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C Online\Downloads\BUS STAT\"/>
    </mc:Choice>
  </mc:AlternateContent>
  <xr:revisionPtr revIDLastSave="0" documentId="8_{2A12AB45-C9E5-44CE-B19E-22C5C2EB849E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ource" sheetId="3" r:id="rId1"/>
    <sheet name="Data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9" i="2" l="1"/>
  <c r="S20" i="2"/>
  <c r="S21" i="2"/>
  <c r="S22" i="2"/>
  <c r="S23" i="2"/>
  <c r="S24" i="2"/>
  <c r="S25" i="2"/>
  <c r="S18" i="2"/>
  <c r="S14" i="2"/>
  <c r="S13" i="2"/>
  <c r="S9" i="2"/>
  <c r="S8" i="2"/>
  <c r="S4" i="2"/>
  <c r="S3" i="2"/>
  <c r="T18" i="2" l="1"/>
  <c r="T24" i="2"/>
  <c r="T22" i="2"/>
  <c r="T20" i="2"/>
  <c r="T25" i="2"/>
  <c r="T23" i="2"/>
  <c r="T21" i="2"/>
  <c r="T19" i="2"/>
  <c r="T9" i="2"/>
  <c r="T14" i="2"/>
  <c r="T8" i="2"/>
  <c r="T10" i="2" s="1"/>
  <c r="T13" i="2"/>
  <c r="T3" i="2"/>
  <c r="T4" i="2"/>
  <c r="T15" i="2" l="1"/>
  <c r="T26" i="2"/>
  <c r="T5" i="2"/>
</calcChain>
</file>

<file path=xl/sharedStrings.xml><?xml version="1.0" encoding="utf-8"?>
<sst xmlns="http://schemas.openxmlformats.org/spreadsheetml/2006/main" count="140645" uniqueCount="131">
  <si>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</si>
  <si>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</si>
  <si>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</si>
  <si>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</si>
  <si>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</si>
  <si>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</si>
  <si>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</si>
  <si>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</si>
  <si>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</si>
  <si>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</si>
  <si>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</si>
  <si>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</si>
  <si>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</si>
  <si>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</si>
  <si>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</si>
  <si>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</si>
  <si>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</si>
  <si>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</si>
  <si>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</si>
  <si>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</si>
  <si>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</si>
  <si>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</si>
  <si>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</si>
  <si>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</si>
  <si>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</si>
  <si>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</si>
  <si>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</si>
  <si>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</si>
  <si>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</si>
  <si>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</si>
  <si>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</si>
  <si>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</si>
  <si>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</si>
  <si>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</si>
  <si>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</si>
  <si>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</si>
  <si>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</si>
  <si>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</si>
  <si>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</si>
  <si>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</si>
  <si>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</si>
  <si>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</si>
  <si>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</si>
  <si>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</si>
  <si>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</si>
  <si>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</si>
  <si>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</si>
  <si>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</si>
  <si>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</si>
  <si>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</si>
  <si>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</si>
  <si>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</si>
  <si>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</si>
  <si>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</si>
  <si>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</si>
  <si>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</si>
  <si>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</si>
  <si>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</si>
  <si>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</si>
  <si>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</si>
  <si>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</si>
  <si>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</si>
  <si>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</si>
  <si>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</si>
  <si>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</si>
  <si>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</si>
  <si>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</si>
  <si>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</si>
  <si>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</si>
  <si>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</si>
  <si>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</si>
  <si>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</si>
  <si>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</si>
  <si>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</si>
  <si>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</si>
  <si>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</si>
  <si>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</si>
  <si>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</si>
  <si>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</si>
  <si>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</si>
  <si>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</si>
  <si>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</si>
  <si>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</si>
  <si>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</si>
  <si>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</si>
  <si>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</si>
  <si>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</si>
  <si>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</si>
  <si>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</si>
  <si>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</si>
  <si>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</si>
  <si>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</si>
  <si>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</si>
  <si>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</si>
  <si>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</si>
  <si>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</si>
  <si>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</si>
  <si>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</si>
  <si>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</si>
  <si>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</si>
  <si>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</si>
  <si>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</si>
  <si>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</si>
  <si>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</si>
  <si>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</si>
  <si>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</si>
  <si>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</si>
  <si>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</si>
  <si>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</si>
  <si>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</si>
  <si>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</si>
  <si>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</si>
  <si>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</si>
  <si>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</si>
  <si>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</si>
  <si>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</si>
  <si>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</si>
  <si>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</si>
  <si>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</si>
  <si>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</si>
  <si>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</si>
  <si>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</si>
  <si>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</si>
  <si>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</si>
  <si>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</si>
  <si>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</si>
  <si>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Count</t>
  </si>
  <si>
    <t>Percent</t>
  </si>
  <si>
    <t>Categorical summaries</t>
  </si>
  <si>
    <t>Transaction</t>
  </si>
  <si>
    <t>2/29/2017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</si>
</sst>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5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/>
    <xf numFmtId="14" fontId="0" fillId="0" borderId="0" xfId="0" applyNumberFormat="1" applyAlignment="1">
      <alignment horizontal="center"/>
    </xf>
  </cellXfs>
  <cellStyles count="2">
    <cellStyle name="Normal" xfId="0" builtinId="0" customBuiltin="1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Gender Count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Data!$S$2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Data!$R$3:$R$4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Data!$S$3:$S$4</c:f>
              <c:numCache>
                <c:formatCode>General</c:formatCode>
                <c:ptCount val="2"/>
                <c:pt idx="0">
                  <c:v>6889</c:v>
                </c:pt>
                <c:pt idx="1">
                  <c:v>7170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5-4D2E-ACC3-A879564C3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7597576"/>
        <c:axId val="447596400"/>
      </c:barChart>
      <c:catAx>
        <c:axId val="447597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47596400"/>
        <c:crosses val="autoZero"/>
        <c:auto val="1"/>
        <c:lblAlgn val="ctr"/>
        <c:lblOffset val="100"/>
        <c:noMultiLvlLbl val="0"/>
      </c:catAx>
      <c:valAx>
        <c:axId val="447596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597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Gender Count (different scale)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Data!$S$2</c:f>
              <c:strCache>
                <c:ptCount val="1"/>
                <c:pt idx="0">
                  <c:v>Count</c:v>
                </c:pt>
              </c:strCache>
            </c:strRef>
          </c:tx>
          <c:invertIfNegative val="0"/>
          <c:cat>
            <c:strRef>
              <c:f>Data!$R$3:$R$4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Data!$S$3:$S$4</c:f>
              <c:numCache>
                <c:formatCode>General</c:formatCode>
                <c:ptCount val="2"/>
                <c:pt idx="0">
                  <c:v>6889</c:v>
                </c:pt>
                <c:pt idx="1">
                  <c:v>7170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B-4DF0-8095-393B7CEE9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7598360"/>
        <c:axId val="444894752"/>
      </c:barChart>
      <c:catAx>
        <c:axId val="4475983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44894752"/>
        <c:crosses val="autoZero"/>
        <c:auto val="1"/>
        <c:lblAlgn val="ctr"/>
        <c:lblOffset val="100"/>
        <c:noMultiLvlLbl val="0"/>
      </c:catAx>
      <c:valAx>
        <c:axId val="444894752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5983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Gender</a:t>
            </a:r>
            <a:r>
              <a:rPr lang="en-US" sz="1200" baseline="0"/>
              <a:t> </a:t>
            </a:r>
            <a:r>
              <a:rPr lang="en-US" sz="1200"/>
              <a:t>Percent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Data!$T$2</c:f>
              <c:strCache>
                <c:ptCount val="1"/>
                <c:pt idx="0">
                  <c:v>Percent</c:v>
                </c:pt>
              </c:strCache>
            </c:strRef>
          </c:tx>
          <c:invertIfNegative val="0"/>
          <c:cat>
            <c:strRef>
              <c:f>Data!$R$3:$R$4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Data!$T$3:$T$4</c:f>
              <c:numCache>
                <c:formatCode>0.0%</c:formatCode>
                <c:ptCount val="2"/>
                <c:pt idx="0">
                  <c:v>0.49000640159328546</c:v>
                </c:pt>
                <c:pt idx="1">
                  <c:v>0.50999359840671454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6B-48F0-AA9B-CCBBA536F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897888"/>
        <c:axId val="444891616"/>
      </c:barChart>
      <c:catAx>
        <c:axId val="4448978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44891616"/>
        <c:crosses val="autoZero"/>
        <c:auto val="1"/>
        <c:lblAlgn val="ctr"/>
        <c:lblOffset val="100"/>
        <c:noMultiLvlLbl val="0"/>
      </c:catAx>
      <c:valAx>
        <c:axId val="44489161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444897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Gender Percent (different scale)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Data!$T$2</c:f>
              <c:strCache>
                <c:ptCount val="1"/>
                <c:pt idx="0">
                  <c:v>Percent</c:v>
                </c:pt>
              </c:strCache>
            </c:strRef>
          </c:tx>
          <c:invertIfNegative val="0"/>
          <c:cat>
            <c:strRef>
              <c:f>Data!$R$3:$R$4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Data!$T$3:$T$4</c:f>
              <c:numCache>
                <c:formatCode>0.0%</c:formatCode>
                <c:ptCount val="2"/>
                <c:pt idx="0">
                  <c:v>0.49000640159328546</c:v>
                </c:pt>
                <c:pt idx="1">
                  <c:v>0.50999359840671454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0-4913-9B86-BDA536B75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4892400"/>
        <c:axId val="444894360"/>
      </c:barChart>
      <c:catAx>
        <c:axId val="444892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44894360"/>
        <c:crosses val="autoZero"/>
        <c:auto val="1"/>
        <c:lblAlgn val="ctr"/>
        <c:lblOffset val="100"/>
        <c:noMultiLvlLbl val="0"/>
      </c:catAx>
      <c:valAx>
        <c:axId val="444894360"/>
        <c:scaling>
          <c:orientation val="minMax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444892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Gender Count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Data!$S$2</c:f>
              <c:strCache>
                <c:ptCount val="1"/>
                <c:pt idx="0">
                  <c:v>Count</c:v>
                </c:pt>
              </c:strCache>
            </c:strRef>
          </c:tx>
          <c:cat>
            <c:strRef>
              <c:f>Data!$R$3:$R$4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Data!$S$3:$S$4</c:f>
              <c:numCache>
                <c:formatCode>General</c:formatCode>
                <c:ptCount val="2"/>
                <c:pt idx="0">
                  <c:v>6889</c:v>
                </c:pt>
                <c:pt idx="1">
                  <c:v>7170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5-4C5D-B9D4-A8863961E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Gender Percent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Data!$T$2</c:f>
              <c:strCache>
                <c:ptCount val="1"/>
                <c:pt idx="0">
                  <c:v>Percent</c:v>
                </c:pt>
              </c:strCache>
            </c:strRef>
          </c:tx>
          <c:cat>
            <c:strRef>
              <c:f>Data!$R$3:$R$4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Data!$T$3:$T$4</c:f>
              <c:numCache>
                <c:formatCode>0.0%</c:formatCode>
                <c:ptCount val="2"/>
                <c:pt idx="0">
                  <c:v>0.49000640159328546</c:v>
                </c:pt>
                <c:pt idx="1">
                  <c:v>0.50999359840671454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07-4242-B900-CA0C1BA90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9525</xdr:colOff>
      <xdr:row>4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67125" cy="571500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9525</xdr:colOff>
      <xdr:row>1</xdr:row>
      <xdr:rowOff>28575</xdr:rowOff>
    </xdr:from>
    <xdr:to>
      <xdr:col>25</xdr:col>
      <xdr:colOff>142874</xdr:colOff>
      <xdr:row>9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9525</xdr:colOff>
      <xdr:row>11</xdr:row>
      <xdr:rowOff>9525</xdr:rowOff>
    </xdr:from>
    <xdr:to>
      <xdr:col>25</xdr:col>
      <xdr:colOff>152400</xdr:colOff>
      <xdr:row>19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400050</xdr:colOff>
      <xdr:row>1</xdr:row>
      <xdr:rowOff>9525</xdr:rowOff>
    </xdr:from>
    <xdr:to>
      <xdr:col>30</xdr:col>
      <xdr:colOff>1</xdr:colOff>
      <xdr:row>9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409575</xdr:colOff>
      <xdr:row>11</xdr:row>
      <xdr:rowOff>19050</xdr:rowOff>
    </xdr:from>
    <xdr:to>
      <xdr:col>29</xdr:col>
      <xdr:colOff>600076</xdr:colOff>
      <xdr:row>20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</xdr:colOff>
      <xdr:row>21</xdr:row>
      <xdr:rowOff>19050</xdr:rowOff>
    </xdr:from>
    <xdr:to>
      <xdr:col>25</xdr:col>
      <xdr:colOff>142875</xdr:colOff>
      <xdr:row>29</xdr:row>
      <xdr:rowOff>9525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400050</xdr:colOff>
      <xdr:row>21</xdr:row>
      <xdr:rowOff>9525</xdr:rowOff>
    </xdr:from>
    <xdr:to>
      <xdr:col>30</xdr:col>
      <xdr:colOff>0</xdr:colOff>
      <xdr:row>29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0</xdr:colOff>
      <xdr:row>5</xdr:row>
      <xdr:rowOff>95250</xdr:rowOff>
    </xdr:from>
    <xdr:to>
      <xdr:col>6</xdr:col>
      <xdr:colOff>466725</xdr:colOff>
      <xdr:row>11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2952750" y="1047750"/>
          <a:ext cx="2152650" cy="1095375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It</a:t>
          </a:r>
          <a:r>
            <a:rPr lang="en-US" sz="1100" baseline="0"/>
            <a:t> is really tedious to create the formulas and charts to the right. A much quicker and easier way is to use pivot tables, as illustrated in Chapter 3.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T14062"/>
  <sheetViews>
    <sheetView tabSelected="1" workbookViewId="0"/>
  </sheetViews>
  <sheetFormatPr defaultRowHeight="15" x14ac:dyDescent="0.25"/>
  <cols>
    <col min="1" max="1" width="11.140625" style="1" bestFit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  <col min="18" max="18" width="14.42578125" customWidth="1"/>
  </cols>
  <sheetData>
    <row r="1" spans="1:20" x14ac:dyDescent="0.25">
      <c r="A1" s="7" t="s">
        <v>129</v>
      </c>
      <c r="B1" s="7" t="s">
        <v>123</v>
      </c>
      <c r="C1" s="7" t="s">
        <v>116</v>
      </c>
      <c r="D1" s="8" t="s">
        <v>0</v>
      </c>
      <c r="E1" s="8" t="s">
        <v>115</v>
      </c>
      <c r="F1" s="8" t="s">
        <v>125</v>
      </c>
      <c r="G1" s="8" t="s">
        <v>117</v>
      </c>
      <c r="H1" s="8" t="s">
        <v>118</v>
      </c>
      <c r="I1" s="8" t="s">
        <v>1</v>
      </c>
      <c r="J1" s="8" t="s">
        <v>119</v>
      </c>
      <c r="K1" s="8" t="s">
        <v>2</v>
      </c>
      <c r="L1" s="8" t="s">
        <v>120</v>
      </c>
      <c r="M1" s="8" t="s">
        <v>121</v>
      </c>
      <c r="N1" s="8" t="s">
        <v>122</v>
      </c>
      <c r="O1" s="8" t="s">
        <v>124</v>
      </c>
      <c r="P1" s="8" t="s">
        <v>3</v>
      </c>
      <c r="R1" s="8" t="s">
        <v>128</v>
      </c>
    </row>
    <row r="2" spans="1:20" x14ac:dyDescent="0.25">
      <c r="A2" s="1">
        <v>1</v>
      </c>
      <c r="B2" s="9">
        <v>42722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  <c r="R2" t="s">
        <v>0</v>
      </c>
      <c r="S2" s="5" t="s">
        <v>126</v>
      </c>
      <c r="T2" s="5" t="s">
        <v>127</v>
      </c>
    </row>
    <row r="3" spans="1:20" x14ac:dyDescent="0.25">
      <c r="A3" s="1">
        <v>2</v>
      </c>
      <c r="B3" s="9">
        <v>42724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  <c r="R3" t="s">
        <v>5</v>
      </c>
      <c r="S3">
        <f>COUNTIF($D$2:$D$14060,R3)</f>
        <v>6889</v>
      </c>
      <c r="T3" s="3">
        <f>S3/SUM($S$3:$S$4)</f>
        <v>0.49000640159328546</v>
      </c>
    </row>
    <row r="4" spans="1:20" x14ac:dyDescent="0.25">
      <c r="A4" s="1">
        <v>3</v>
      </c>
      <c r="B4" s="9">
        <v>42725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  <c r="R4" t="s">
        <v>4</v>
      </c>
      <c r="S4">
        <f>COUNTIF($D$2:$D$14060,R4)</f>
        <v>7170</v>
      </c>
      <c r="T4" s="3">
        <f>S4/SUM($S$3:$S$4)</f>
        <v>0.50999359840671454</v>
      </c>
    </row>
    <row r="5" spans="1:20" x14ac:dyDescent="0.25">
      <c r="A5" s="1">
        <v>4</v>
      </c>
      <c r="B5" s="9">
        <v>42725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  <c r="T5" s="6">
        <f>SUM(T3:T4)</f>
        <v>1</v>
      </c>
    </row>
    <row r="6" spans="1:20" x14ac:dyDescent="0.25">
      <c r="A6" s="1">
        <v>5</v>
      </c>
      <c r="B6" s="9">
        <v>42726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20" x14ac:dyDescent="0.25">
      <c r="A7" s="1">
        <v>6</v>
      </c>
      <c r="B7" s="9">
        <v>42726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  <c r="R7" t="s">
        <v>115</v>
      </c>
      <c r="S7" s="5" t="s">
        <v>126</v>
      </c>
      <c r="T7" s="5" t="s">
        <v>127</v>
      </c>
    </row>
    <row r="8" spans="1:20" x14ac:dyDescent="0.25">
      <c r="A8" s="1">
        <v>7</v>
      </c>
      <c r="B8" s="9">
        <v>42727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  <c r="R8" t="s">
        <v>43</v>
      </c>
      <c r="S8">
        <f>COUNTIF($E$2:$E$14060,R8)</f>
        <v>7193</v>
      </c>
      <c r="T8" s="3">
        <f t="shared" ref="T8:T9" si="0">S8/SUM($S$3:$S$4)</f>
        <v>0.51162956113521585</v>
      </c>
    </row>
    <row r="9" spans="1:20" x14ac:dyDescent="0.25">
      <c r="A9" s="1">
        <v>8</v>
      </c>
      <c r="B9" s="9">
        <v>42729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  <c r="R9" t="s">
        <v>5</v>
      </c>
      <c r="S9">
        <f>COUNTIF($E$2:$E$14060,R9)</f>
        <v>6866</v>
      </c>
      <c r="T9" s="3">
        <f t="shared" si="0"/>
        <v>0.48837043886478415</v>
      </c>
    </row>
    <row r="10" spans="1:20" x14ac:dyDescent="0.25">
      <c r="A10" s="1">
        <v>9</v>
      </c>
      <c r="B10" s="9">
        <v>42729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  <c r="T10" s="6">
        <f>SUM(T8:T9)</f>
        <v>1</v>
      </c>
    </row>
    <row r="11" spans="1:20" x14ac:dyDescent="0.25">
      <c r="A11" s="1">
        <v>10</v>
      </c>
      <c r="B11" s="9">
        <v>42729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20" x14ac:dyDescent="0.25">
      <c r="A12" s="1">
        <v>11</v>
      </c>
      <c r="B12" s="9">
        <v>42730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  <c r="R12" t="s">
        <v>125</v>
      </c>
      <c r="S12" s="5" t="s">
        <v>126</v>
      </c>
      <c r="T12" s="5" t="s">
        <v>127</v>
      </c>
    </row>
    <row r="13" spans="1:20" x14ac:dyDescent="0.25">
      <c r="A13" s="1">
        <v>12</v>
      </c>
      <c r="B13" s="9">
        <v>42730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  <c r="R13" t="s">
        <v>6</v>
      </c>
      <c r="S13">
        <f>COUNTIF($F$2:$F$14060,R13)</f>
        <v>8444</v>
      </c>
      <c r="T13" s="3">
        <f t="shared" ref="T13:T14" si="1">S13/SUM($S$3:$S$4)</f>
        <v>0.60061170780283091</v>
      </c>
    </row>
    <row r="14" spans="1:20" x14ac:dyDescent="0.25">
      <c r="A14" s="1">
        <v>13</v>
      </c>
      <c r="B14" s="9">
        <v>42730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  <c r="R14" t="s">
        <v>44</v>
      </c>
      <c r="S14">
        <f>COUNTIF($F$2:$F$14060,R14)</f>
        <v>5615</v>
      </c>
      <c r="T14" s="3">
        <f t="shared" si="1"/>
        <v>0.39938829219716909</v>
      </c>
    </row>
    <row r="15" spans="1:20" x14ac:dyDescent="0.25">
      <c r="A15" s="1">
        <v>14</v>
      </c>
      <c r="B15" s="9">
        <v>42730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  <c r="T15" s="6">
        <f>SUM(T13:T14)</f>
        <v>1</v>
      </c>
    </row>
    <row r="16" spans="1:20" x14ac:dyDescent="0.25">
      <c r="A16" s="1">
        <v>15</v>
      </c>
      <c r="B16" s="9">
        <v>42731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20" x14ac:dyDescent="0.25">
      <c r="A17" s="1">
        <v>16</v>
      </c>
      <c r="B17" s="9">
        <v>42731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  <c r="R17" t="s">
        <v>118</v>
      </c>
      <c r="S17" s="5" t="s">
        <v>126</v>
      </c>
      <c r="T17" s="5" t="s">
        <v>127</v>
      </c>
    </row>
    <row r="18" spans="1:20" x14ac:dyDescent="0.25">
      <c r="A18" s="1">
        <v>17</v>
      </c>
      <c r="B18" s="9">
        <v>42731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  <c r="R18" s="4" t="s">
        <v>65</v>
      </c>
      <c r="S18">
        <f>COUNTIF($H$2:$H$14060,R18)</f>
        <v>3090</v>
      </c>
      <c r="T18" s="3">
        <f t="shared" ref="T18:T25" si="2">S18/SUM($S$3:$S$4)</f>
        <v>0.21978803613343764</v>
      </c>
    </row>
    <row r="19" spans="1:20" x14ac:dyDescent="0.25">
      <c r="A19" s="1">
        <v>18</v>
      </c>
      <c r="B19" s="9">
        <v>42732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  <c r="R19" s="4" t="s">
        <v>45</v>
      </c>
      <c r="S19">
        <f t="shared" ref="S19:S25" si="3">COUNTIF($H$2:$H$14060,R19)</f>
        <v>4601</v>
      </c>
      <c r="T19" s="3">
        <f t="shared" si="2"/>
        <v>0.32726367451454585</v>
      </c>
    </row>
    <row r="20" spans="1:20" x14ac:dyDescent="0.25">
      <c r="A20" s="1">
        <v>19</v>
      </c>
      <c r="B20" s="9">
        <v>42732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  <c r="R20" s="4" t="s">
        <v>7</v>
      </c>
      <c r="S20">
        <f t="shared" si="3"/>
        <v>2370</v>
      </c>
      <c r="T20" s="3">
        <f t="shared" si="2"/>
        <v>0.16857528984991821</v>
      </c>
    </row>
    <row r="21" spans="1:20" x14ac:dyDescent="0.25">
      <c r="A21" s="1">
        <v>20</v>
      </c>
      <c r="B21" s="9">
        <v>42732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  <c r="R21" s="4" t="s">
        <v>48</v>
      </c>
      <c r="S21">
        <f t="shared" si="3"/>
        <v>1709</v>
      </c>
      <c r="T21" s="3">
        <f t="shared" si="2"/>
        <v>0.12155914360907603</v>
      </c>
    </row>
    <row r="22" spans="1:20" x14ac:dyDescent="0.25">
      <c r="A22" s="1">
        <v>21</v>
      </c>
      <c r="B22" s="9">
        <v>42733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  <c r="R22" s="4" t="s">
        <v>82</v>
      </c>
      <c r="S22">
        <f t="shared" si="3"/>
        <v>613</v>
      </c>
      <c r="T22" s="3">
        <f t="shared" si="2"/>
        <v>4.3601963155274204E-2</v>
      </c>
    </row>
    <row r="23" spans="1:20" x14ac:dyDescent="0.25">
      <c r="A23" s="1">
        <v>22</v>
      </c>
      <c r="B23" s="9">
        <v>42733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  <c r="R23" s="4" t="s">
        <v>95</v>
      </c>
      <c r="S23">
        <f t="shared" si="3"/>
        <v>643</v>
      </c>
      <c r="T23" s="3">
        <f t="shared" si="2"/>
        <v>4.5735827583754177E-2</v>
      </c>
    </row>
    <row r="24" spans="1:20" x14ac:dyDescent="0.25">
      <c r="A24" s="1">
        <v>23</v>
      </c>
      <c r="B24" s="9">
        <v>42733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  <c r="R24" s="4" t="s">
        <v>103</v>
      </c>
      <c r="S24">
        <f t="shared" si="3"/>
        <v>760</v>
      </c>
      <c r="T24" s="3">
        <f t="shared" si="2"/>
        <v>5.4057898854826092E-2</v>
      </c>
    </row>
    <row r="25" spans="1:20" x14ac:dyDescent="0.25">
      <c r="A25" s="1">
        <v>24</v>
      </c>
      <c r="B25" s="9">
        <v>42733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  <c r="R25" s="4" t="s">
        <v>105</v>
      </c>
      <c r="S25">
        <f t="shared" si="3"/>
        <v>273</v>
      </c>
      <c r="T25" s="3">
        <f t="shared" si="2"/>
        <v>1.9418166299167792E-2</v>
      </c>
    </row>
    <row r="26" spans="1:20" x14ac:dyDescent="0.25">
      <c r="A26" s="1">
        <v>25</v>
      </c>
      <c r="B26" s="9">
        <v>42733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  <c r="T26" s="6">
        <f>SUM(T18:T25)</f>
        <v>1</v>
      </c>
    </row>
    <row r="27" spans="1:20" x14ac:dyDescent="0.25">
      <c r="A27" s="1">
        <v>26</v>
      </c>
      <c r="B27" s="9">
        <v>42734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20" x14ac:dyDescent="0.25">
      <c r="A28" s="1">
        <v>27</v>
      </c>
      <c r="B28" s="9">
        <v>42734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20" x14ac:dyDescent="0.25">
      <c r="A29" s="1">
        <v>28</v>
      </c>
      <c r="B29" s="9">
        <v>42734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20" x14ac:dyDescent="0.25">
      <c r="A30" s="1">
        <v>29</v>
      </c>
      <c r="B30" s="9">
        <v>42734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20" x14ac:dyDescent="0.25">
      <c r="A31" s="1">
        <v>30</v>
      </c>
      <c r="B31" s="9">
        <v>42735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20" x14ac:dyDescent="0.25">
      <c r="A32" s="1">
        <v>31</v>
      </c>
      <c r="B32" s="9">
        <v>42735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9">
        <v>42735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9">
        <v>42735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9">
        <v>42735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9">
        <v>42735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9">
        <v>42736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9">
        <v>42736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9">
        <v>42736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9">
        <v>42736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9">
        <v>42736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9">
        <v>42736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9">
        <v>42737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9">
        <v>42737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9">
        <v>42737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9">
        <v>42737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9">
        <v>42737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9">
        <v>42738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9">
        <v>42738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9">
        <v>42739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9">
        <v>42739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9">
        <v>42739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9">
        <v>42739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9">
        <v>42739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9">
        <v>42739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9">
        <v>42740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9">
        <v>42740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9">
        <v>42740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9">
        <v>42740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9">
        <v>42740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9">
        <v>42740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9">
        <v>42740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9">
        <v>42741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9">
        <v>42742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9">
        <v>42742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9">
        <v>42742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9">
        <v>42742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9">
        <v>42742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9">
        <v>42743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9">
        <v>42743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9">
        <v>42743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9">
        <v>42743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9">
        <v>42743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9">
        <v>42743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9">
        <v>42743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9">
        <v>42744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9">
        <v>42744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9">
        <v>42744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9">
        <v>42744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9">
        <v>42744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9">
        <v>42744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9">
        <v>42745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9">
        <v>42745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9">
        <v>42745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9">
        <v>42745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9">
        <v>42745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9">
        <v>42745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9">
        <v>42746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9">
        <v>42746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9">
        <v>42746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9">
        <v>42747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9">
        <v>42747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9">
        <v>42747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9">
        <v>42747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9">
        <v>42747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9">
        <v>42747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9">
        <v>42747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9">
        <v>42747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9">
        <v>42748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9">
        <v>42748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9">
        <v>42748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9">
        <v>42748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9">
        <v>42748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9">
        <v>42748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9">
        <v>42748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9">
        <v>42748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9">
        <v>42749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9">
        <v>42749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9">
        <v>42749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9">
        <v>42749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9">
        <v>42749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9">
        <v>42749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9">
        <v>42749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9">
        <v>42749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9">
        <v>42749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9">
        <v>42750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9">
        <v>42750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9">
        <v>42750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9">
        <v>42750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9">
        <v>42750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9">
        <v>42750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9">
        <v>42750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9">
        <v>42750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9">
        <v>42750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9">
        <v>42750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9">
        <v>42751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9">
        <v>42751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9">
        <v>42751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9">
        <v>42751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9">
        <v>42751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9">
        <v>42751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9">
        <v>42751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9">
        <v>42751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9">
        <v>42752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9">
        <v>42752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9">
        <v>42752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9">
        <v>42752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9">
        <v>42752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9">
        <v>42752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9">
        <v>42752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9">
        <v>42752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9">
        <v>42752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9">
        <v>42752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9">
        <v>42753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9">
        <v>42753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9">
        <v>42753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9">
        <v>42753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9">
        <v>42753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9">
        <v>42753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9">
        <v>42753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9">
        <v>42753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9">
        <v>42753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9">
        <v>42753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9">
        <v>42753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9">
        <v>42753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9">
        <v>42753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9">
        <v>42754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9">
        <v>42754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9">
        <v>42754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9">
        <v>42754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9">
        <v>42754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9">
        <v>42754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9">
        <v>42754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9">
        <v>42754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9">
        <v>42754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9">
        <v>42754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9">
        <v>42754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9">
        <v>42754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9">
        <v>42754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9">
        <v>42754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9">
        <v>42755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9">
        <v>42755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9">
        <v>42755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9">
        <v>42755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9">
        <v>42755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9">
        <v>42755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9">
        <v>42755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9">
        <v>42755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9">
        <v>42755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9">
        <v>42755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9">
        <v>42756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9">
        <v>42756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9">
        <v>42756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9">
        <v>42757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9">
        <v>42757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9">
        <v>42757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9">
        <v>42757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9">
        <v>42757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9">
        <v>42757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9">
        <v>42757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9">
        <v>42757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9">
        <v>42757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9">
        <v>42758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9">
        <v>42758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9">
        <v>42758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9">
        <v>42758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9">
        <v>42758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9">
        <v>42758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9">
        <v>42758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9">
        <v>42758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9">
        <v>42758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9">
        <v>42758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9">
        <v>42758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9">
        <v>42758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9">
        <v>42758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9">
        <v>42758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9">
        <v>42758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9">
        <v>42758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9">
        <v>42759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9">
        <v>42759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9">
        <v>42759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9">
        <v>42759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9">
        <v>42759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9">
        <v>42759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9">
        <v>42759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9">
        <v>42759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9">
        <v>42760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9">
        <v>42760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9">
        <v>42760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9">
        <v>42760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9">
        <v>42760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9">
        <v>42761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9">
        <v>42761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9">
        <v>42761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9">
        <v>42761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9">
        <v>42761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9">
        <v>42761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9">
        <v>42761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9">
        <v>42761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9">
        <v>42761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9">
        <v>42761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9">
        <v>42762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9">
        <v>42762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9">
        <v>42762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9">
        <v>42762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9">
        <v>42762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9">
        <v>42762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9">
        <v>42762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9">
        <v>42762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9">
        <v>42762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9">
        <v>42762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9">
        <v>42762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9">
        <v>42762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9">
        <v>42762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9">
        <v>42762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9">
        <v>42762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9">
        <v>42762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9">
        <v>42762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9">
        <v>42762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9">
        <v>42763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9">
        <v>42763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9">
        <v>42763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9">
        <v>42763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9">
        <v>42763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9">
        <v>42763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9">
        <v>42763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9">
        <v>42763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9">
        <v>42763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9">
        <v>42763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9">
        <v>42764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9">
        <v>42764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9">
        <v>42764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9">
        <v>42764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9">
        <v>42764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9">
        <v>42764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9">
        <v>42764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9">
        <v>42764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9">
        <v>42764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9">
        <v>42765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9">
        <v>42765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9">
        <v>42765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9">
        <v>42765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9">
        <v>42765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9">
        <v>42765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9">
        <v>42765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9">
        <v>42765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9">
        <v>42765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9">
        <v>42765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9">
        <v>42765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9">
        <v>42765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9">
        <v>42765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9">
        <v>42765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9">
        <v>42765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9">
        <v>42766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9">
        <v>42766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9">
        <v>42766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9">
        <v>42766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9">
        <v>42766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9">
        <v>42766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9">
        <v>42766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9">
        <v>42766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9">
        <v>42766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9">
        <v>42766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9">
        <v>42766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9">
        <v>42767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9">
        <v>42767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9">
        <v>42767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9">
        <v>42767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9">
        <v>42767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9">
        <v>42767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9">
        <v>42767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9">
        <v>42767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9">
        <v>42767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9">
        <v>42767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9">
        <v>42767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9">
        <v>42767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9">
        <v>42768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9">
        <v>42768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9">
        <v>42768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9">
        <v>42768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9">
        <v>42768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9">
        <v>42768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9">
        <v>42768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9">
        <v>42768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9">
        <v>42768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9">
        <v>42768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9">
        <v>42768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9">
        <v>42768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9">
        <v>42768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9">
        <v>42768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9">
        <v>42768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9">
        <v>42768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9">
        <v>42768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9">
        <v>42768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9">
        <v>42768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9">
        <v>42768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9">
        <v>42768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9">
        <v>42768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9">
        <v>42768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9">
        <v>42769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9">
        <v>42769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9">
        <v>42769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9">
        <v>42769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9">
        <v>42769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9">
        <v>42769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9">
        <v>42769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9">
        <v>42769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9">
        <v>42769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9">
        <v>42769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9">
        <v>42769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9">
        <v>42769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9">
        <v>42769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9">
        <v>42769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9">
        <v>42770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9">
        <v>42770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9">
        <v>42770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9">
        <v>42770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9">
        <v>42770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9">
        <v>42770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9">
        <v>42770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9">
        <v>42770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9">
        <v>42770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9">
        <v>42770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9">
        <v>42770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9">
        <v>42771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9">
        <v>42771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9">
        <v>42771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9">
        <v>42771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9">
        <v>42771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9">
        <v>42771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9">
        <v>42771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9">
        <v>42771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9">
        <v>42771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9">
        <v>42771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9">
        <v>42771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9">
        <v>42771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9">
        <v>42771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9">
        <v>42772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9">
        <v>42772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9">
        <v>42772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9">
        <v>42772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9">
        <v>42772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9">
        <v>42772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9">
        <v>42772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9">
        <v>42772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9">
        <v>42772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9">
        <v>42772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9">
        <v>42772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9">
        <v>42773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9">
        <v>42773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9">
        <v>42773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9">
        <v>42773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9">
        <v>42773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9">
        <v>42773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9">
        <v>42773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9">
        <v>42773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9">
        <v>42773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9">
        <v>42773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9">
        <v>42773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9">
        <v>42773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9">
        <v>42773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9">
        <v>42774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9">
        <v>42774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9">
        <v>42774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9">
        <v>42774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9">
        <v>42774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9">
        <v>42774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9">
        <v>42774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9">
        <v>42774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9">
        <v>42774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9">
        <v>42774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9">
        <v>42774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9">
        <v>42774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9">
        <v>42775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9">
        <v>42775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9">
        <v>42775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9">
        <v>42775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9">
        <v>42775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9">
        <v>42775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9">
        <v>42775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9">
        <v>42775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9">
        <v>42775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9">
        <v>42776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9">
        <v>42776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9">
        <v>42776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9">
        <v>42776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9">
        <v>42776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9">
        <v>42776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9">
        <v>42776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9">
        <v>42776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9">
        <v>42777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9">
        <v>42777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9">
        <v>42777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9">
        <v>42777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9">
        <v>42777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9">
        <v>42777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9">
        <v>42777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9">
        <v>42777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9">
        <v>42777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9">
        <v>42777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9">
        <v>42777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9">
        <v>42777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9">
        <v>42777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9">
        <v>42778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9">
        <v>42778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9">
        <v>42778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9">
        <v>42778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9">
        <v>42778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9">
        <v>42778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9">
        <v>42778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9">
        <v>42778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9">
        <v>42778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9">
        <v>42778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9">
        <v>42778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9">
        <v>42779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9">
        <v>42779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9">
        <v>42779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9">
        <v>42779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9">
        <v>42779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9">
        <v>42779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9">
        <v>42779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9">
        <v>42779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9">
        <v>42779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9">
        <v>42779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9">
        <v>42779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9">
        <v>42780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9">
        <v>42780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9">
        <v>42780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9">
        <v>42780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9">
        <v>42780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9">
        <v>42780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9">
        <v>42780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9">
        <v>42780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9">
        <v>42780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9">
        <v>42780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9">
        <v>42781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9">
        <v>42781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9">
        <v>42781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9">
        <v>42781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9">
        <v>42781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9">
        <v>42781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9">
        <v>42781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9">
        <v>42781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9">
        <v>42781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9">
        <v>42781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9">
        <v>42781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9">
        <v>42781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9">
        <v>42781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9">
        <v>42781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9">
        <v>42781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9">
        <v>42782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9">
        <v>42782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9">
        <v>42782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9">
        <v>42782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9">
        <v>42782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9">
        <v>42782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9">
        <v>42782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9">
        <v>42782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9">
        <v>42782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9">
        <v>42782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9">
        <v>42782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9">
        <v>42782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9">
        <v>42782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9">
        <v>42782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9">
        <v>42783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9">
        <v>42783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9">
        <v>42783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9">
        <v>42783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9">
        <v>42783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9">
        <v>42783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9">
        <v>42783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9">
        <v>42783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9">
        <v>42783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9">
        <v>42783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9">
        <v>42783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9">
        <v>42784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9">
        <v>42784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9">
        <v>42784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9">
        <v>42784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9">
        <v>42784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9">
        <v>42784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9">
        <v>42784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9">
        <v>42784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9">
        <v>42784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9">
        <v>42784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9">
        <v>42784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9">
        <v>42784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9">
        <v>42785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9">
        <v>42785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9">
        <v>42785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9">
        <v>42785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9">
        <v>42785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9">
        <v>42785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9">
        <v>42785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9">
        <v>42785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9">
        <v>42785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9">
        <v>42785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9">
        <v>42785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9">
        <v>42785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9">
        <v>42785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9">
        <v>42785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9">
        <v>42785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9">
        <v>42786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9">
        <v>42786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9">
        <v>42786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9">
        <v>42786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9">
        <v>42786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9">
        <v>42786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9">
        <v>42786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9">
        <v>42786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9">
        <v>42787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9">
        <v>42787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9">
        <v>42787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9">
        <v>42787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9">
        <v>42787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9">
        <v>42787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9">
        <v>42787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9">
        <v>42787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9">
        <v>42787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9">
        <v>42788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9">
        <v>42788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9">
        <v>42788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9">
        <v>42788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9">
        <v>42788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9">
        <v>42788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9">
        <v>42788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9">
        <v>42788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9">
        <v>42788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9">
        <v>42788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9">
        <v>42788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9">
        <v>42788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9">
        <v>42789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9">
        <v>42789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9">
        <v>42789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9">
        <v>42789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9">
        <v>42789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9">
        <v>42789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9">
        <v>42789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9">
        <v>42789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9">
        <v>42789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9">
        <v>42789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9">
        <v>42790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9">
        <v>42790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9">
        <v>42790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9">
        <v>42790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9">
        <v>42790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9">
        <v>42790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9">
        <v>42790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9">
        <v>42790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9">
        <v>42790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9">
        <v>42790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9">
        <v>42790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9">
        <v>42790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9">
        <v>42790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9">
        <v>42790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9">
        <v>42790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9">
        <v>42790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9">
        <v>42791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9">
        <v>42791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9">
        <v>42791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9">
        <v>42791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9">
        <v>42791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9">
        <v>42791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9">
        <v>42791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9">
        <v>42791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9">
        <v>42791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9">
        <v>42791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9">
        <v>42791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9">
        <v>42792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9">
        <v>42792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9">
        <v>42792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9">
        <v>42792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9">
        <v>42792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9">
        <v>42792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9">
        <v>42792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9">
        <v>42793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9">
        <v>42793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9">
        <v>42793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9">
        <v>42793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9">
        <v>42793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9">
        <v>42793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9">
        <v>42793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9">
        <v>42793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9">
        <v>42793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9">
        <v>42793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9">
        <v>42794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9">
        <v>42794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9">
        <v>42794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9">
        <v>42794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9">
        <v>42794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9">
        <v>42794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9">
        <v>42794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9">
        <v>42794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9">
        <v>42794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9">
        <v>42794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9">
        <v>42794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9">
        <v>42794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9">
        <v>42794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9">
        <v>42794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9">
        <v>42794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9">
        <v>42794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9">
        <v>42794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9" t="s">
        <v>130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9" t="s">
        <v>130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9" t="s">
        <v>130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9" t="s">
        <v>130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9" t="s">
        <v>130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9" t="s">
        <v>130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9" t="s">
        <v>130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9" t="s">
        <v>130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9" t="s">
        <v>130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9" t="s">
        <v>130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9" t="s">
        <v>130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9" t="s">
        <v>130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9">
        <v>42795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9">
        <v>42795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9">
        <v>42795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9">
        <v>42795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9">
        <v>42795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9">
        <v>42795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9">
        <v>42795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9">
        <v>42795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9">
        <v>42795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9">
        <v>42795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9">
        <v>42795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9">
        <v>42795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9">
        <v>42795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9">
        <v>42796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9">
        <v>42796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9">
        <v>42796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9">
        <v>42796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9">
        <v>42796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9">
        <v>42796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9">
        <v>42796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9">
        <v>42796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9">
        <v>42796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9">
        <v>42796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9">
        <v>42796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9">
        <v>42796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9">
        <v>42796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9">
        <v>42796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9">
        <v>42796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9">
        <v>42796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9">
        <v>42797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9">
        <v>42797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9">
        <v>42797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9">
        <v>42797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9">
        <v>42797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9">
        <v>42797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9">
        <v>42797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9">
        <v>42797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9">
        <v>42797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9">
        <v>42797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9">
        <v>42797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9">
        <v>42797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9">
        <v>42797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9">
        <v>42797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9">
        <v>42797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9">
        <v>42797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9">
        <v>42797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9">
        <v>42798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9">
        <v>42798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9">
        <v>42798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9">
        <v>42798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9">
        <v>42798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9">
        <v>42798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9">
        <v>42798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9">
        <v>42798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9">
        <v>42798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9">
        <v>42798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9">
        <v>42798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9">
        <v>42799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9">
        <v>42799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9">
        <v>42799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9">
        <v>42799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9">
        <v>42799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9">
        <v>42799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9">
        <v>42799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9">
        <v>42799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9">
        <v>42799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9">
        <v>42799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9">
        <v>42799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9">
        <v>42799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9">
        <v>42799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9">
        <v>42799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9">
        <v>42799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9">
        <v>42800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9">
        <v>42800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9">
        <v>42800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9">
        <v>42800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9">
        <v>42800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9">
        <v>42800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9">
        <v>42800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9">
        <v>42800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9">
        <v>42800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9">
        <v>42800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9">
        <v>42800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9">
        <v>42800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9">
        <v>42800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9">
        <v>42800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9">
        <v>42801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9">
        <v>42801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9">
        <v>42801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9">
        <v>42801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9">
        <v>42801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9">
        <v>42801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9">
        <v>42801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9">
        <v>42801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9">
        <v>42801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9">
        <v>42801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9">
        <v>42801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9">
        <v>42802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9">
        <v>42802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9">
        <v>42802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9">
        <v>42802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9">
        <v>42802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9">
        <v>42802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9">
        <v>42802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9">
        <v>42802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9">
        <v>42802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9">
        <v>42802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9">
        <v>42802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9">
        <v>42802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9">
        <v>42802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9">
        <v>42802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9">
        <v>42802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9">
        <v>42802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9">
        <v>42802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9">
        <v>42803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9">
        <v>42803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9">
        <v>42803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9">
        <v>42803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9">
        <v>42803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9">
        <v>42803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9">
        <v>42803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9">
        <v>42803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9">
        <v>42803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9">
        <v>42803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9">
        <v>42803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9">
        <v>42803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9">
        <v>42803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9">
        <v>42803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9">
        <v>42803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9">
        <v>42803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9">
        <v>42804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9">
        <v>42804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9">
        <v>42804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9">
        <v>42804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9">
        <v>42804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9">
        <v>42804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9">
        <v>42804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9">
        <v>42804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9">
        <v>42804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9">
        <v>42804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9">
        <v>42804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9">
        <v>42804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9">
        <v>42804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9">
        <v>42805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9">
        <v>42805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9">
        <v>42805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9">
        <v>42805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9">
        <v>42805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9">
        <v>42805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9">
        <v>42805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9">
        <v>42805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9">
        <v>42805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9">
        <v>42805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9">
        <v>42805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9">
        <v>42805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9">
        <v>42805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9">
        <v>42806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9">
        <v>42806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9">
        <v>42806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9">
        <v>42806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9">
        <v>42806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9">
        <v>42806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9">
        <v>42806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9">
        <v>42806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9">
        <v>42806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9">
        <v>42806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9">
        <v>42806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9">
        <v>42806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9">
        <v>42806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9">
        <v>42806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9">
        <v>42806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9">
        <v>42806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9">
        <v>42806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9">
        <v>42807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9">
        <v>42807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9">
        <v>42807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9">
        <v>42807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9">
        <v>42807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9">
        <v>42807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9">
        <v>42807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9">
        <v>42807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9">
        <v>42807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9">
        <v>42807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9">
        <v>42807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9">
        <v>42807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9">
        <v>42807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9">
        <v>42807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9">
        <v>42807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9">
        <v>42807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9">
        <v>42807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9">
        <v>42807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9">
        <v>42807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9">
        <v>42807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9">
        <v>42808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9">
        <v>42808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9">
        <v>42808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9">
        <v>42808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9">
        <v>42808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9">
        <v>42808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9">
        <v>42808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9">
        <v>42808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9">
        <v>42808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9">
        <v>42808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9">
        <v>42808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9">
        <v>42808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9">
        <v>42808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9">
        <v>42809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9">
        <v>42809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9">
        <v>42809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9">
        <v>42809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9">
        <v>42809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9">
        <v>42809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9">
        <v>42809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9">
        <v>42809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9">
        <v>42809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9">
        <v>42809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9">
        <v>42809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9">
        <v>42810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9">
        <v>42810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9">
        <v>42810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9">
        <v>42810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9">
        <v>42810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9">
        <v>42810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9">
        <v>42810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9">
        <v>42810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9">
        <v>42810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9">
        <v>42810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9">
        <v>42810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9">
        <v>42811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9">
        <v>42811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9">
        <v>42811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9">
        <v>42811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9">
        <v>42811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9">
        <v>42811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9">
        <v>42811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9">
        <v>42811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9">
        <v>42811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9">
        <v>42811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9">
        <v>42811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9">
        <v>42811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9">
        <v>42811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9">
        <v>42812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9">
        <v>42812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9">
        <v>42812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9">
        <v>42812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9">
        <v>42812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9">
        <v>42812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9">
        <v>42812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9">
        <v>42812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9">
        <v>42812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9">
        <v>42812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9">
        <v>42812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9">
        <v>42812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9">
        <v>42812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9">
        <v>42812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9">
        <v>42812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9">
        <v>42812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9">
        <v>42812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9">
        <v>42812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9">
        <v>42812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9">
        <v>42812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9">
        <v>42812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9">
        <v>42812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9">
        <v>42813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9">
        <v>42813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9">
        <v>42813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9">
        <v>42813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9">
        <v>42813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9">
        <v>42813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9">
        <v>42813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9">
        <v>42813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9">
        <v>42813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9">
        <v>42813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9">
        <v>42813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9">
        <v>42813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9">
        <v>42813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9">
        <v>42813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9">
        <v>42813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9">
        <v>42813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9">
        <v>42813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9">
        <v>42813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9">
        <v>42813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9">
        <v>42813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9">
        <v>42814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9">
        <v>42814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9">
        <v>42814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9">
        <v>42814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9">
        <v>42814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9">
        <v>42814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9">
        <v>42814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9">
        <v>42814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9">
        <v>42814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9">
        <v>42814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9">
        <v>42814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9">
        <v>42814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9">
        <v>42814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9">
        <v>42814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9">
        <v>42814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9">
        <v>42815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9">
        <v>42815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9">
        <v>42815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9">
        <v>42815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9">
        <v>42815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9">
        <v>42815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9">
        <v>42815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9">
        <v>42815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9">
        <v>42815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9">
        <v>42815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9">
        <v>42815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9">
        <v>42816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9">
        <v>42816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9">
        <v>42816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9">
        <v>42816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9">
        <v>42816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9">
        <v>42816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9">
        <v>42816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9">
        <v>42816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9">
        <v>42816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9">
        <v>42816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9">
        <v>42816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9">
        <v>42817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9">
        <v>42817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9">
        <v>42817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9">
        <v>42817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9">
        <v>42817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9">
        <v>42817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9">
        <v>42817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9">
        <v>42817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9">
        <v>42817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9">
        <v>42817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9">
        <v>42817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9">
        <v>42817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9">
        <v>42818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9">
        <v>42818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9">
        <v>42818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9">
        <v>42818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9">
        <v>42818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9">
        <v>42818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9">
        <v>42818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9">
        <v>42818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9">
        <v>42818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9">
        <v>42818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9">
        <v>42818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9">
        <v>42818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9">
        <v>42818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9">
        <v>42818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9">
        <v>42818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9">
        <v>42818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9">
        <v>42819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9">
        <v>42819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9">
        <v>42819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9">
        <v>42819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9">
        <v>42819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9">
        <v>42819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9">
        <v>42819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9">
        <v>42819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9">
        <v>42819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9">
        <v>42819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9">
        <v>42819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9">
        <v>42819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9">
        <v>42819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9">
        <v>42819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9">
        <v>42819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9">
        <v>42820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9">
        <v>42820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9">
        <v>42820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9">
        <v>42820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9">
        <v>42820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9">
        <v>42820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9">
        <v>42820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9">
        <v>42820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9">
        <v>42820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9">
        <v>42820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9">
        <v>42820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9">
        <v>42820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9">
        <v>42820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9">
        <v>42820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9">
        <v>42821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9">
        <v>42821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9">
        <v>42821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9">
        <v>42821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9">
        <v>42821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9">
        <v>42821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9">
        <v>42821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9">
        <v>42821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9">
        <v>42821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9">
        <v>42821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9">
        <v>42821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9">
        <v>42821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9">
        <v>42821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9">
        <v>42821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9">
        <v>42821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9">
        <v>42821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9">
        <v>42821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9">
        <v>42821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9">
        <v>42821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9">
        <v>42821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9">
        <v>42821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9">
        <v>42822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9">
        <v>42822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9">
        <v>42822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9">
        <v>42822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9">
        <v>42822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9">
        <v>42822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9">
        <v>42822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9">
        <v>42822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9">
        <v>42822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9">
        <v>42822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9">
        <v>42822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9">
        <v>42822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9">
        <v>42822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9">
        <v>42822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9">
        <v>42822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9">
        <v>42822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9">
        <v>42822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9">
        <v>42823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9">
        <v>42823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9">
        <v>42823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9">
        <v>42823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9">
        <v>42823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9">
        <v>42823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9">
        <v>42823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9">
        <v>42823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9">
        <v>42823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9">
        <v>42823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9">
        <v>42823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9">
        <v>42823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9">
        <v>42823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9">
        <v>42823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9">
        <v>42823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9">
        <v>42823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9">
        <v>42823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9">
        <v>42824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9">
        <v>42824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9">
        <v>42824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9">
        <v>42824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9">
        <v>42824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9">
        <v>42824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9">
        <v>42824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9">
        <v>42824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9">
        <v>42824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9">
        <v>42824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9">
        <v>42824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9">
        <v>42824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9">
        <v>42824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9">
        <v>42824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9">
        <v>42824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9">
        <v>42824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9">
        <v>42824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9">
        <v>42824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9">
        <v>42824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9">
        <v>42825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9">
        <v>42825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9">
        <v>42825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9">
        <v>42825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9">
        <v>42825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9">
        <v>42825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9">
        <v>42825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9">
        <v>42825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9">
        <v>42825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9">
        <v>42825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9">
        <v>42825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9">
        <v>42826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9">
        <v>42826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9">
        <v>42826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9">
        <v>42826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9">
        <v>42826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9">
        <v>42826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9">
        <v>42826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9">
        <v>42826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9">
        <v>42826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9">
        <v>42826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9">
        <v>42827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9">
        <v>42827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9">
        <v>42827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9">
        <v>42827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9">
        <v>42827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9">
        <v>42827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9">
        <v>42827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9">
        <v>42827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9">
        <v>42827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9">
        <v>42827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9">
        <v>42827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9">
        <v>42827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9">
        <v>42827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9">
        <v>42827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9">
        <v>42828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9">
        <v>42828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9">
        <v>42828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9">
        <v>42828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9">
        <v>42828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9">
        <v>42828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9">
        <v>42828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9">
        <v>42828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9">
        <v>42828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9">
        <v>42828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9">
        <v>42828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9">
        <v>42828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9">
        <v>42828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9">
        <v>42828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9">
        <v>42828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9">
        <v>42828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9">
        <v>42828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9">
        <v>42828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9">
        <v>42828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9">
        <v>42828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9">
        <v>42828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9">
        <v>42828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9">
        <v>42829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9">
        <v>42829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9">
        <v>42829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9">
        <v>42829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9">
        <v>42829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9">
        <v>42829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9">
        <v>42829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9">
        <v>42829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9">
        <v>42829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9">
        <v>42829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9">
        <v>42829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9">
        <v>42830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9">
        <v>42830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9">
        <v>42830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9">
        <v>42830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9">
        <v>42830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9">
        <v>42830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9">
        <v>42830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9">
        <v>42830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9">
        <v>42830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9">
        <v>42830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9">
        <v>42830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9">
        <v>42830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9">
        <v>42830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9">
        <v>42830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9">
        <v>42830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9">
        <v>42830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9">
        <v>42831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9">
        <v>42831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9">
        <v>42831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9">
        <v>42831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9">
        <v>42831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9">
        <v>42831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9">
        <v>42831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9">
        <v>42831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9">
        <v>42831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9">
        <v>42831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9">
        <v>42831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9">
        <v>42831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9">
        <v>42832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9">
        <v>42832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9">
        <v>42832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9">
        <v>42832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9">
        <v>42832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9">
        <v>42832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9">
        <v>42832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9">
        <v>42832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9">
        <v>42832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9">
        <v>42832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9">
        <v>42832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9">
        <v>42832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9">
        <v>42832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9">
        <v>42832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9">
        <v>42833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9">
        <v>42833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9">
        <v>42833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9">
        <v>42833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9">
        <v>42833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9">
        <v>42833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9">
        <v>42833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9">
        <v>42833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9">
        <v>42833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9">
        <v>42833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9">
        <v>42834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9">
        <v>42834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9">
        <v>42834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9">
        <v>42834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9">
        <v>42834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9">
        <v>42834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9">
        <v>42834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9">
        <v>42834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9">
        <v>42834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9">
        <v>42834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9">
        <v>42834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9">
        <v>42834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9">
        <v>42834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9">
        <v>42834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9">
        <v>42834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9">
        <v>42835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9">
        <v>42835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9">
        <v>42835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9">
        <v>42835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9">
        <v>42835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9">
        <v>42835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9">
        <v>42835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9">
        <v>42835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9">
        <v>42835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9">
        <v>42835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9">
        <v>42835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9">
        <v>42835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9">
        <v>42835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9">
        <v>42835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9">
        <v>42836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9">
        <v>42836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9">
        <v>42836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9">
        <v>42836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9">
        <v>42836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9">
        <v>42836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9">
        <v>42836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9">
        <v>42836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9">
        <v>42836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9">
        <v>42836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9">
        <v>42836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9">
        <v>42836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9">
        <v>42836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9">
        <v>42836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9">
        <v>42837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9">
        <v>42837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9">
        <v>42837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9">
        <v>42837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9">
        <v>42837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9">
        <v>42837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9">
        <v>42837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9">
        <v>42837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9">
        <v>42837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9">
        <v>42837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9">
        <v>42837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9">
        <v>42837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9">
        <v>42837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9">
        <v>42837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9">
        <v>42837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9">
        <v>42837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9">
        <v>42838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9">
        <v>42838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9">
        <v>42838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9">
        <v>42838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9">
        <v>42838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9">
        <v>42838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9">
        <v>42838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9">
        <v>42838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9">
        <v>42838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9">
        <v>42838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9">
        <v>42838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9">
        <v>42838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9">
        <v>42838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9">
        <v>42839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9">
        <v>42839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9">
        <v>42839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9">
        <v>42839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9">
        <v>42839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9">
        <v>42839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9">
        <v>42839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9">
        <v>42839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9">
        <v>42839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9">
        <v>42839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9">
        <v>42839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9">
        <v>42839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9">
        <v>42839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9">
        <v>42839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9">
        <v>42839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9">
        <v>42839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9">
        <v>42839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9">
        <v>42839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9">
        <v>42839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9">
        <v>42839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9">
        <v>42839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9">
        <v>42840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9">
        <v>42840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9">
        <v>42840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9">
        <v>42840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9">
        <v>42840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9">
        <v>42840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9">
        <v>42840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9">
        <v>42840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9">
        <v>42840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9">
        <v>42840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9">
        <v>42840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9">
        <v>42840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9">
        <v>42840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9">
        <v>42840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9">
        <v>42840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9">
        <v>42840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9">
        <v>42841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9">
        <v>42841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9">
        <v>42841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9">
        <v>42841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9">
        <v>42841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9">
        <v>42841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9">
        <v>42841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9">
        <v>42841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9">
        <v>42841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9">
        <v>42841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9">
        <v>42841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9">
        <v>42841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9">
        <v>42841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9">
        <v>42841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9">
        <v>42842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9">
        <v>42842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9">
        <v>42842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9">
        <v>42842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9">
        <v>42842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9">
        <v>42842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9">
        <v>42842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9">
        <v>42842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9">
        <v>42842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9">
        <v>42842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9">
        <v>42842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9">
        <v>42842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9">
        <v>42843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9">
        <v>42843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9">
        <v>42843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9">
        <v>42843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9">
        <v>42843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9">
        <v>42843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9">
        <v>42843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9">
        <v>42843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9">
        <v>42843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9">
        <v>42843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9">
        <v>42843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9">
        <v>42843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9">
        <v>42843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9">
        <v>42843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9">
        <v>42843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9">
        <v>42843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9">
        <v>42843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9">
        <v>42844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9">
        <v>42844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9">
        <v>42844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9">
        <v>42844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9">
        <v>42844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9">
        <v>42844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9">
        <v>42844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9">
        <v>42844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9">
        <v>42844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9">
        <v>42844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9">
        <v>42844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9">
        <v>42844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9">
        <v>42844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9">
        <v>42844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9">
        <v>42844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9">
        <v>42844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9">
        <v>42844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9">
        <v>42844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9">
        <v>42845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9">
        <v>42845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9">
        <v>42845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9">
        <v>42845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9">
        <v>42845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9">
        <v>42845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9">
        <v>42845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9">
        <v>42845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9">
        <v>42845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9">
        <v>42845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9">
        <v>42845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9">
        <v>42845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9">
        <v>42845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9">
        <v>42845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9">
        <v>42846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9">
        <v>42846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9">
        <v>42846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9">
        <v>42846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9">
        <v>42846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9">
        <v>42846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9">
        <v>42846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9">
        <v>42846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9">
        <v>42846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9">
        <v>42846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9">
        <v>42846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9">
        <v>42846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9">
        <v>42846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9">
        <v>42846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9">
        <v>42846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9">
        <v>42847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9">
        <v>42847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9">
        <v>42847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9">
        <v>42847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9">
        <v>42847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9">
        <v>42847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9">
        <v>42847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9">
        <v>42847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9">
        <v>42847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9">
        <v>42847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9">
        <v>42847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9">
        <v>42847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9">
        <v>42847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9">
        <v>42847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9">
        <v>42848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9">
        <v>42848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9">
        <v>42848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9">
        <v>42848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9">
        <v>42848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9">
        <v>42848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9">
        <v>42848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9">
        <v>42848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9">
        <v>42848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9">
        <v>42848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9">
        <v>42848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9">
        <v>42848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9">
        <v>42848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9">
        <v>42849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9">
        <v>42849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9">
        <v>42849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9">
        <v>42849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9">
        <v>42849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9">
        <v>42849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9">
        <v>42849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9">
        <v>42849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9">
        <v>42849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9">
        <v>42849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9">
        <v>42849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9">
        <v>42850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9">
        <v>42850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9">
        <v>42850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9">
        <v>42850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9">
        <v>42850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9">
        <v>42850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9">
        <v>42850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9">
        <v>42850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9">
        <v>42850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9">
        <v>42850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9">
        <v>42850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9">
        <v>42850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9">
        <v>42850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9">
        <v>42850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9">
        <v>42850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9">
        <v>42850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9">
        <v>42850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9">
        <v>42850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9">
        <v>42850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9">
        <v>42851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9">
        <v>42851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9">
        <v>42851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9">
        <v>42851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9">
        <v>42851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9">
        <v>42851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9">
        <v>42851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9">
        <v>42851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9">
        <v>42851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9">
        <v>42852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9">
        <v>42852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9">
        <v>42852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9">
        <v>42852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9">
        <v>42852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9">
        <v>42852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9">
        <v>42852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9">
        <v>42852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9">
        <v>42852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9">
        <v>42852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9">
        <v>42852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9">
        <v>42852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9">
        <v>42852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9">
        <v>42852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9">
        <v>42852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9">
        <v>42852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9">
        <v>42852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9">
        <v>42853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9">
        <v>42853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9">
        <v>42853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9">
        <v>42853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9">
        <v>42853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9">
        <v>42853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9">
        <v>42853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9">
        <v>42853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9">
        <v>42853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9">
        <v>42853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9">
        <v>42853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9">
        <v>42853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9">
        <v>42854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9">
        <v>42854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9">
        <v>42854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9">
        <v>42854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9">
        <v>42854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9">
        <v>42854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9">
        <v>42854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9">
        <v>42854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9">
        <v>42854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9">
        <v>42855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9">
        <v>42855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9">
        <v>42855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9">
        <v>42855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9">
        <v>42855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9">
        <v>42855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9">
        <v>42855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9">
        <v>42855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9">
        <v>42855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9">
        <v>42855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9">
        <v>42855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9">
        <v>42856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9">
        <v>42856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9">
        <v>42856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9">
        <v>42856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9">
        <v>42856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9">
        <v>42856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9">
        <v>42856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9">
        <v>42856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9">
        <v>42856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9">
        <v>42856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9">
        <v>42856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9">
        <v>42857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9">
        <v>42857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9">
        <v>42857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9">
        <v>42857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9">
        <v>42857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9">
        <v>42857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9">
        <v>42857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9">
        <v>42857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9">
        <v>42857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9">
        <v>42857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9">
        <v>42857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9">
        <v>42857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9">
        <v>42857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9">
        <v>42857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9">
        <v>42857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9">
        <v>42857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9">
        <v>42858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9">
        <v>42858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9">
        <v>42858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9">
        <v>42858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9">
        <v>42858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9">
        <v>42858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9">
        <v>42858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9">
        <v>42858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9">
        <v>42858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9">
        <v>42858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9">
        <v>42858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9">
        <v>42858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9">
        <v>42858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9">
        <v>42859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9">
        <v>42859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9">
        <v>42859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9">
        <v>42859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9">
        <v>42859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9">
        <v>42859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9">
        <v>42859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9">
        <v>42859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9">
        <v>42859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9">
        <v>42859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9">
        <v>42859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9">
        <v>42859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9">
        <v>42859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9">
        <v>42859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9">
        <v>42859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9">
        <v>42859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9">
        <v>42859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9">
        <v>42859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9">
        <v>42859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9">
        <v>42859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9">
        <v>42859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9">
        <v>42859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9">
        <v>42860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9">
        <v>42860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9">
        <v>42860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9">
        <v>42860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9">
        <v>42860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9">
        <v>42860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9">
        <v>42860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9">
        <v>42860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9">
        <v>42860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9">
        <v>42860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9">
        <v>42860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9">
        <v>42860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9">
        <v>42860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9">
        <v>42860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9">
        <v>42860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9">
        <v>42860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9">
        <v>42860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9">
        <v>42860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9">
        <v>42860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9">
        <v>42860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9">
        <v>42860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9">
        <v>42861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9">
        <v>42861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9">
        <v>42861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9">
        <v>42861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9">
        <v>42861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9">
        <v>42861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9">
        <v>42861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9">
        <v>42861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9">
        <v>42861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9">
        <v>42861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9">
        <v>42861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9">
        <v>42861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9">
        <v>42861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9">
        <v>42861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9">
        <v>42862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9">
        <v>42862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9">
        <v>42862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9">
        <v>42862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9">
        <v>42862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9">
        <v>42862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9">
        <v>42862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9">
        <v>42862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9">
        <v>42862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9">
        <v>42862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9">
        <v>42862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9">
        <v>42862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9">
        <v>42862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9">
        <v>42862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9">
        <v>42862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9">
        <v>42863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9">
        <v>42863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9">
        <v>42863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9">
        <v>42863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9">
        <v>42863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9">
        <v>42863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9">
        <v>42863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9">
        <v>42863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9">
        <v>42864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9">
        <v>42864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9">
        <v>42864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9">
        <v>42864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9">
        <v>42864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9">
        <v>42864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9">
        <v>42864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9">
        <v>42864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9">
        <v>42864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9">
        <v>42864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9">
        <v>42864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9">
        <v>42864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9">
        <v>42864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9">
        <v>42864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9">
        <v>42865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9">
        <v>42865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9">
        <v>42865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9">
        <v>42865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9">
        <v>42865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9">
        <v>42865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9">
        <v>42865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9">
        <v>42865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9">
        <v>42865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9">
        <v>42865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9">
        <v>42865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9">
        <v>42866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9">
        <v>42866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9">
        <v>42866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9">
        <v>42866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9">
        <v>42866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9">
        <v>42866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9">
        <v>42866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9">
        <v>42866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9">
        <v>42866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9">
        <v>42867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9">
        <v>42867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9">
        <v>42867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9">
        <v>42867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9">
        <v>42867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9">
        <v>42867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9">
        <v>42867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9">
        <v>42867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9">
        <v>42867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9">
        <v>42867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9">
        <v>42867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9">
        <v>42867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9">
        <v>42867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9">
        <v>42867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9">
        <v>42867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9">
        <v>42867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9">
        <v>42868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9">
        <v>42868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9">
        <v>42868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9">
        <v>42868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9">
        <v>42868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9">
        <v>42868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9">
        <v>42868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9">
        <v>42868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9">
        <v>42868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9">
        <v>42868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9">
        <v>42868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9">
        <v>42868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9">
        <v>42868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9">
        <v>42868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9">
        <v>42868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9">
        <v>42868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9">
        <v>42869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9">
        <v>42869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9">
        <v>42869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9">
        <v>42869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9">
        <v>42869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9">
        <v>42870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9">
        <v>42870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9">
        <v>42870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9">
        <v>42870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9">
        <v>42870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9">
        <v>42870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9">
        <v>42870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9">
        <v>42870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9">
        <v>42870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9">
        <v>42870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9">
        <v>42870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9">
        <v>42870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9">
        <v>42870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9">
        <v>42871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9">
        <v>42871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9">
        <v>42871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9">
        <v>42871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9">
        <v>42871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9">
        <v>42871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9">
        <v>42871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9">
        <v>42871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9">
        <v>42871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9">
        <v>42871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9">
        <v>42871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9">
        <v>42872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9">
        <v>42872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9">
        <v>42872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9">
        <v>42872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9">
        <v>42872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9">
        <v>42872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9">
        <v>42872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9">
        <v>42872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9">
        <v>42872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9">
        <v>42872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9">
        <v>42872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9">
        <v>42872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9">
        <v>42872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9">
        <v>42872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9">
        <v>42873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9">
        <v>42873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9">
        <v>42873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9">
        <v>42873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9">
        <v>42873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9">
        <v>42873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9">
        <v>42873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9">
        <v>42874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9">
        <v>42874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9">
        <v>42874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9">
        <v>42874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9">
        <v>42874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9">
        <v>42874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9">
        <v>42874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9">
        <v>42874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9">
        <v>42874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9">
        <v>42874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9">
        <v>42874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9">
        <v>42874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9">
        <v>42874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9">
        <v>42874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9">
        <v>42874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9">
        <v>42874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9">
        <v>42874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9">
        <v>42874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9">
        <v>42874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9">
        <v>42875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9">
        <v>42875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9">
        <v>42875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9">
        <v>42875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9">
        <v>42875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9">
        <v>42875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9">
        <v>42875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9">
        <v>42875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9">
        <v>42875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9">
        <v>42875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9">
        <v>42875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9">
        <v>42875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9">
        <v>42875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9">
        <v>42875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9">
        <v>42876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9">
        <v>42876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9">
        <v>42876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9">
        <v>42876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9">
        <v>42876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9">
        <v>42876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9">
        <v>42876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9">
        <v>42876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9">
        <v>42876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9">
        <v>42876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9">
        <v>42876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9">
        <v>42876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9">
        <v>42876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9">
        <v>42876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9">
        <v>42876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9">
        <v>42877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9">
        <v>42877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9">
        <v>42877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9">
        <v>42877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9">
        <v>42877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9">
        <v>42877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9">
        <v>42877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9">
        <v>42877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9">
        <v>42877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9">
        <v>42877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9">
        <v>42877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9">
        <v>42877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9">
        <v>42877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9">
        <v>42878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9">
        <v>42878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9">
        <v>42878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9">
        <v>42878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9">
        <v>42878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9">
        <v>42878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9">
        <v>42878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9">
        <v>42878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9">
        <v>42878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9">
        <v>42878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9">
        <v>42879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9">
        <v>42879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9">
        <v>42879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9">
        <v>42879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9">
        <v>42879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9">
        <v>42879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9">
        <v>42879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9">
        <v>42879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9">
        <v>42879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9">
        <v>42879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9">
        <v>42880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9">
        <v>42880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9">
        <v>42880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9">
        <v>42880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9">
        <v>42880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9">
        <v>42880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9">
        <v>42880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9">
        <v>42880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9">
        <v>42880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9">
        <v>42881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9">
        <v>42881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9">
        <v>42881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9">
        <v>42881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9">
        <v>42881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9">
        <v>42881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9">
        <v>42881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9">
        <v>42881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9">
        <v>42881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9">
        <v>42881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9">
        <v>42881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9">
        <v>42881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9">
        <v>42881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9">
        <v>42881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9">
        <v>42881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9">
        <v>42881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9">
        <v>42881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9">
        <v>42881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9">
        <v>42881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9">
        <v>42882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9">
        <v>42882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9">
        <v>42882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9">
        <v>42882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9">
        <v>42882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9">
        <v>42882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9">
        <v>42882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9">
        <v>42882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9">
        <v>42882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9">
        <v>42882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9">
        <v>42882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9">
        <v>42883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9">
        <v>42883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9">
        <v>42883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9">
        <v>42883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9">
        <v>42883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9">
        <v>42883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9">
        <v>42883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9">
        <v>42883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9">
        <v>42883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9">
        <v>42883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9">
        <v>42884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9">
        <v>42884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9">
        <v>42884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9">
        <v>42884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9">
        <v>42884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9">
        <v>42884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9">
        <v>42884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9">
        <v>42884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9">
        <v>42884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9">
        <v>42884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9">
        <v>42884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9">
        <v>42884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9">
        <v>42884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9">
        <v>42885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9">
        <v>42885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9">
        <v>42885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9">
        <v>42885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9">
        <v>42885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9">
        <v>42885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9">
        <v>42885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9">
        <v>42885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9">
        <v>42885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9">
        <v>42885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9">
        <v>42885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9">
        <v>42885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9">
        <v>42885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9">
        <v>42885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9">
        <v>42885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9">
        <v>42885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9">
        <v>42885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9">
        <v>42886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9">
        <v>42886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9">
        <v>42886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9">
        <v>42886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9">
        <v>42886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9">
        <v>42886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9">
        <v>42886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9">
        <v>42886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9">
        <v>42886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9">
        <v>42886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9">
        <v>42886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9">
        <v>42887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9">
        <v>42887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9">
        <v>42887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9">
        <v>42887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9">
        <v>42887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9">
        <v>42887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9">
        <v>42887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9">
        <v>42887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9">
        <v>42887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9">
        <v>42887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9">
        <v>42887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9">
        <v>42887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9">
        <v>42887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9">
        <v>42888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9">
        <v>42888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9">
        <v>42888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9">
        <v>42888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9">
        <v>42888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9">
        <v>42888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9">
        <v>42888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9">
        <v>42888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9">
        <v>42888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9">
        <v>42888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9">
        <v>42888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9">
        <v>42888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9">
        <v>42888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9">
        <v>42888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9">
        <v>42889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9">
        <v>42889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9">
        <v>42889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9">
        <v>42889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9">
        <v>42889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9">
        <v>42889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9">
        <v>42889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9">
        <v>42889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9">
        <v>42889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9">
        <v>42889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9">
        <v>42889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9">
        <v>42890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9">
        <v>42890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9">
        <v>42890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9">
        <v>42890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9">
        <v>42890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9">
        <v>42890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9">
        <v>42890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9">
        <v>42890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9">
        <v>42890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9">
        <v>42890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9">
        <v>42890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9">
        <v>42890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9">
        <v>42890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9">
        <v>42890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9">
        <v>42890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9">
        <v>42890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9">
        <v>42890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9">
        <v>42891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9">
        <v>42891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9">
        <v>42891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9">
        <v>42891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9">
        <v>42891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9">
        <v>42891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9">
        <v>42891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9">
        <v>42891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9">
        <v>42891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9">
        <v>42891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9">
        <v>42892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9">
        <v>42892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9">
        <v>42892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9">
        <v>42892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9">
        <v>42892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9">
        <v>42892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9">
        <v>42892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9">
        <v>42892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9">
        <v>42892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9">
        <v>42892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9">
        <v>42892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9">
        <v>42892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9">
        <v>42892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9">
        <v>42892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9">
        <v>42893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9">
        <v>42893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9">
        <v>42893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9">
        <v>42893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9">
        <v>42893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9">
        <v>42893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9">
        <v>42893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9">
        <v>42893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9">
        <v>42894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9">
        <v>42894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9">
        <v>42894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9">
        <v>42894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9">
        <v>42894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9">
        <v>42894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9">
        <v>42894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9">
        <v>42894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9">
        <v>42894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9">
        <v>42894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9">
        <v>42894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9">
        <v>42895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9">
        <v>42895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9">
        <v>42895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9">
        <v>42895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9">
        <v>42895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9">
        <v>42895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9">
        <v>42895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9">
        <v>42895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9">
        <v>42895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9">
        <v>42895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9">
        <v>42896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9">
        <v>42896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9">
        <v>42897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9">
        <v>42897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9">
        <v>42897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9">
        <v>42897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9">
        <v>42897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9">
        <v>42897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9">
        <v>42897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9">
        <v>42897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9">
        <v>42897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9">
        <v>42897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9">
        <v>42897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9">
        <v>42897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9">
        <v>42897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9">
        <v>42897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9">
        <v>42897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9">
        <v>42898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9">
        <v>42898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9">
        <v>42898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9">
        <v>42898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9">
        <v>42898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9">
        <v>42898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9">
        <v>42898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9">
        <v>42898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9">
        <v>42898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9">
        <v>42898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9">
        <v>42899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9">
        <v>42899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9">
        <v>42899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9">
        <v>42899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9">
        <v>42899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9">
        <v>42899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9">
        <v>42899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9">
        <v>42900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9">
        <v>42900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9">
        <v>42900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9">
        <v>42900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9">
        <v>42900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9">
        <v>42900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9">
        <v>42900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9">
        <v>42900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9">
        <v>42900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9">
        <v>42901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9">
        <v>42901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9">
        <v>42901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9">
        <v>42901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9">
        <v>42901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9">
        <v>42901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9">
        <v>42901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9">
        <v>42901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9">
        <v>42901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9">
        <v>42901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9">
        <v>42901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9">
        <v>42902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9">
        <v>42902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9">
        <v>42902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9">
        <v>42902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9">
        <v>42902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9">
        <v>42902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9">
        <v>42902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9">
        <v>42902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9">
        <v>42902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9">
        <v>42902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9">
        <v>42902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9">
        <v>42902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9">
        <v>42902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9">
        <v>42902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9">
        <v>42902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9">
        <v>42902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9">
        <v>42902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9">
        <v>42902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9">
        <v>42902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9">
        <v>42903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9">
        <v>42903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9">
        <v>42903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9">
        <v>42903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9">
        <v>42904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9">
        <v>42904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9">
        <v>42904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9">
        <v>42904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9">
        <v>42904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9">
        <v>42904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9">
        <v>42904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9">
        <v>42904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9">
        <v>42904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9">
        <v>42904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9">
        <v>42904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9">
        <v>42904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9">
        <v>42904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9">
        <v>42904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9">
        <v>42905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9">
        <v>42905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9">
        <v>42905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9">
        <v>42905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9">
        <v>42905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9">
        <v>42905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9">
        <v>42905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9">
        <v>42905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9">
        <v>42905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9">
        <v>42906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9">
        <v>42906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9">
        <v>42906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9">
        <v>42906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9">
        <v>42906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9">
        <v>42906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9">
        <v>42906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9">
        <v>42906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9">
        <v>42906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9">
        <v>42906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9">
        <v>42906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9">
        <v>42906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9">
        <v>42906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9">
        <v>42906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9">
        <v>42906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9">
        <v>42906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9">
        <v>42906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9">
        <v>42907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9">
        <v>42907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9">
        <v>42907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9">
        <v>42907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9">
        <v>42907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9">
        <v>42907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9">
        <v>42907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9">
        <v>42907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9">
        <v>42907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9">
        <v>42907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9">
        <v>42907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9">
        <v>42907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9">
        <v>42907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9">
        <v>42907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9">
        <v>42907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9">
        <v>42907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9">
        <v>42907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9">
        <v>42907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9">
        <v>42908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9">
        <v>42908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9">
        <v>42908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9">
        <v>42908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9">
        <v>42908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9">
        <v>42908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9">
        <v>42908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9">
        <v>42908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9">
        <v>42908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9">
        <v>42908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9">
        <v>42908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9">
        <v>42908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9">
        <v>42908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9">
        <v>42908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9">
        <v>42908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9">
        <v>42908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9">
        <v>42908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9">
        <v>42909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9">
        <v>42909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9">
        <v>42909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9">
        <v>42909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9">
        <v>42910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9">
        <v>42910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9">
        <v>42910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9">
        <v>42910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9">
        <v>42910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9">
        <v>42910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9">
        <v>42910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9">
        <v>42910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9">
        <v>42910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9">
        <v>42910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9">
        <v>42910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9">
        <v>42910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9">
        <v>42910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9">
        <v>42910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9">
        <v>42910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9">
        <v>42910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9">
        <v>42910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9">
        <v>42910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9">
        <v>42910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9">
        <v>42910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9">
        <v>42910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9">
        <v>42911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9">
        <v>42911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9">
        <v>42911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9">
        <v>42911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9">
        <v>42911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9">
        <v>42911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9">
        <v>42911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9">
        <v>42911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9">
        <v>42911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9">
        <v>42911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9">
        <v>42911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9">
        <v>42911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9">
        <v>42911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9">
        <v>42912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9">
        <v>42912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9">
        <v>42912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9">
        <v>42912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9">
        <v>42912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9">
        <v>42912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9">
        <v>42912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9">
        <v>42913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9">
        <v>42913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9">
        <v>42913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9">
        <v>42913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9">
        <v>42913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9">
        <v>42913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9">
        <v>42913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9">
        <v>42913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9">
        <v>42913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9">
        <v>42914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9">
        <v>42914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9">
        <v>42914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9">
        <v>42914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9">
        <v>42914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9">
        <v>42914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9">
        <v>42914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9">
        <v>42914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9">
        <v>42914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9">
        <v>42914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9">
        <v>42914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9">
        <v>42914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9">
        <v>42914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9">
        <v>42914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9">
        <v>42914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9">
        <v>42914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9">
        <v>42915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9">
        <v>42915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9">
        <v>42915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9">
        <v>42915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9">
        <v>42915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9">
        <v>42915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9">
        <v>42915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9">
        <v>42915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9">
        <v>42915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9">
        <v>42915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9">
        <v>42915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9">
        <v>42915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9">
        <v>42915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9">
        <v>42915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9">
        <v>42915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9">
        <v>42915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9">
        <v>42915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9">
        <v>42915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9">
        <v>42916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9">
        <v>42916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9">
        <v>42916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9">
        <v>42916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9">
        <v>42916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9">
        <v>42916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9">
        <v>42916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9">
        <v>42916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9">
        <v>42917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9">
        <v>42917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9">
        <v>42917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9">
        <v>42917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9">
        <v>42917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9">
        <v>42917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9">
        <v>42917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9">
        <v>42917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9">
        <v>42918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9">
        <v>42918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9">
        <v>42918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9">
        <v>42918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9">
        <v>42918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9">
        <v>42918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9">
        <v>42918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9">
        <v>42918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9">
        <v>42918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9">
        <v>42918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9">
        <v>42918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9">
        <v>42918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9">
        <v>42918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9">
        <v>42918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9">
        <v>42919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9">
        <v>42919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9">
        <v>42919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9">
        <v>42919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9">
        <v>42919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9">
        <v>42919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9">
        <v>42919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9">
        <v>42919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9">
        <v>42919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9">
        <v>42919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9">
        <v>42920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9">
        <v>42920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9">
        <v>42920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9">
        <v>42920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9">
        <v>42920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9">
        <v>42920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9">
        <v>42920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9">
        <v>42920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9">
        <v>42920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9">
        <v>42920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9">
        <v>42920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9">
        <v>42920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9">
        <v>42921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9">
        <v>42921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9">
        <v>42921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9">
        <v>42921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9">
        <v>42921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9">
        <v>42921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9">
        <v>42921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9">
        <v>42921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9">
        <v>42922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9">
        <v>42922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9">
        <v>42922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9">
        <v>42922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9">
        <v>42922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9">
        <v>42922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9">
        <v>42922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9">
        <v>42922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9">
        <v>42922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9">
        <v>42922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9">
        <v>42923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9">
        <v>42923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9">
        <v>42923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9">
        <v>42923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9">
        <v>42923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9">
        <v>42923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9">
        <v>42923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9">
        <v>42923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9">
        <v>42924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9">
        <v>42924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9">
        <v>42924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9">
        <v>42924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9">
        <v>42924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9">
        <v>42924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9">
        <v>42924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9">
        <v>42924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9">
        <v>42924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9">
        <v>42924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9">
        <v>42924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9">
        <v>42924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9">
        <v>42924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9">
        <v>42925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9">
        <v>42925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9">
        <v>42925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9">
        <v>42925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9">
        <v>42925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9">
        <v>42925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9">
        <v>42925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9">
        <v>42925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9">
        <v>42926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9">
        <v>42926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9">
        <v>42926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9">
        <v>42926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9">
        <v>42926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9">
        <v>42926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9">
        <v>42926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9">
        <v>42926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9">
        <v>42926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9">
        <v>42927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9">
        <v>42927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9">
        <v>42927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9">
        <v>42927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9">
        <v>42927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9">
        <v>42927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9">
        <v>42927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9">
        <v>42927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9">
        <v>42927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9">
        <v>42927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9">
        <v>42927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9">
        <v>42927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9">
        <v>42927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9">
        <v>42927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9">
        <v>42927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9">
        <v>42927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9">
        <v>42927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9">
        <v>42927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9">
        <v>42927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9">
        <v>42927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9">
        <v>42927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9">
        <v>42928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9">
        <v>42928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9">
        <v>42928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9">
        <v>42928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9">
        <v>42928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9">
        <v>42928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9">
        <v>42928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9">
        <v>42928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9">
        <v>42928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9">
        <v>42928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9">
        <v>42928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9">
        <v>42928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9">
        <v>42928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9">
        <v>42928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9">
        <v>42928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9">
        <v>42929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9">
        <v>42929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9">
        <v>42929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9">
        <v>42929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9">
        <v>42929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9">
        <v>42929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9">
        <v>42929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9">
        <v>42929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9">
        <v>42929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9">
        <v>42929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9">
        <v>42930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9">
        <v>42930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9">
        <v>42930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9">
        <v>42930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9">
        <v>42930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9">
        <v>42930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9">
        <v>42930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9">
        <v>42930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9">
        <v>42930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9">
        <v>42930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9">
        <v>42930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9">
        <v>42930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9">
        <v>42930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9">
        <v>42931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9">
        <v>42931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9">
        <v>42931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9">
        <v>42931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9">
        <v>42931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9">
        <v>42931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9">
        <v>42931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9">
        <v>42931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9">
        <v>42931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9">
        <v>42931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9">
        <v>42931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9">
        <v>42931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9">
        <v>42931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9">
        <v>42932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9">
        <v>42932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9">
        <v>42932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9">
        <v>42932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9">
        <v>42932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9">
        <v>42932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9">
        <v>42932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9">
        <v>42932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9">
        <v>42932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9">
        <v>42932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9">
        <v>42932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9">
        <v>42932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9">
        <v>42933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9">
        <v>42933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9">
        <v>42933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9">
        <v>42933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9">
        <v>42933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9">
        <v>42933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9">
        <v>42933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9">
        <v>42933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9">
        <v>42933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9">
        <v>42933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9">
        <v>42933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9">
        <v>42933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9">
        <v>42933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9">
        <v>42933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9">
        <v>42933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9">
        <v>42933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9">
        <v>42933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9">
        <v>42933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9">
        <v>42933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9">
        <v>42933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9">
        <v>42933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9">
        <v>42933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9">
        <v>42933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9">
        <v>42933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9">
        <v>42933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9">
        <v>42933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9">
        <v>42934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9">
        <v>42934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9">
        <v>42934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9">
        <v>42934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9">
        <v>42934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9">
        <v>42934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9">
        <v>42934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9">
        <v>42934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9">
        <v>42934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9">
        <v>42934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9">
        <v>42934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9">
        <v>42935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9">
        <v>42935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9">
        <v>42935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9">
        <v>42935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9">
        <v>42935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9">
        <v>42935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9">
        <v>42935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9">
        <v>42935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9">
        <v>42935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9">
        <v>42935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9">
        <v>42935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9">
        <v>42936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9">
        <v>42936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9">
        <v>42936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9">
        <v>42936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9">
        <v>42936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9">
        <v>42936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9">
        <v>42936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9">
        <v>42937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9">
        <v>42937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9">
        <v>42937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9">
        <v>42937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9">
        <v>42937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9">
        <v>42937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9">
        <v>42937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9">
        <v>42937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9">
        <v>42937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9">
        <v>42937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9">
        <v>42937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9">
        <v>42938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9">
        <v>42938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9">
        <v>42938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9">
        <v>42938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9">
        <v>42938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9">
        <v>42938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9">
        <v>42938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9">
        <v>42938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9">
        <v>42938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9">
        <v>42938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9">
        <v>42938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9">
        <v>42938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9">
        <v>42938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9">
        <v>42938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9">
        <v>42938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9">
        <v>42938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9">
        <v>42938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9">
        <v>42939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9">
        <v>42939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9">
        <v>42939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9">
        <v>42939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9">
        <v>42939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9">
        <v>42939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9">
        <v>42939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9">
        <v>42939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9">
        <v>42940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9">
        <v>42940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9">
        <v>42940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9">
        <v>42940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9">
        <v>42940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9">
        <v>42940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9">
        <v>42940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9">
        <v>42940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9">
        <v>42940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9">
        <v>42941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9">
        <v>42941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9">
        <v>42941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9">
        <v>42941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9">
        <v>42941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9">
        <v>42941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9">
        <v>42941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9">
        <v>42941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9">
        <v>42941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9">
        <v>42941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9">
        <v>42941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9">
        <v>42941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9">
        <v>42941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9">
        <v>42942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9">
        <v>42942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9">
        <v>42942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9">
        <v>42942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9">
        <v>42942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9">
        <v>42942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9">
        <v>42942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9">
        <v>42942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9">
        <v>42942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9">
        <v>42942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9">
        <v>42942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9">
        <v>42942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9">
        <v>42942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9">
        <v>42942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9">
        <v>42942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9">
        <v>42942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9">
        <v>42943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9">
        <v>42943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9">
        <v>42943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9">
        <v>42943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9">
        <v>42943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9">
        <v>42943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9">
        <v>42943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9">
        <v>42943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9">
        <v>42943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9">
        <v>42943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9">
        <v>42944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9">
        <v>42944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9">
        <v>42944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9">
        <v>42944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9">
        <v>42944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9">
        <v>42944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9">
        <v>42944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9">
        <v>42944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9">
        <v>42944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9">
        <v>42944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9">
        <v>42944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9">
        <v>42945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9">
        <v>42945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9">
        <v>42945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9">
        <v>42945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9">
        <v>42945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9">
        <v>42945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9">
        <v>42945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9">
        <v>42945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9">
        <v>42945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9">
        <v>42945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9">
        <v>42945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9">
        <v>42946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9">
        <v>42946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9">
        <v>42946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9">
        <v>42946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9">
        <v>42946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9">
        <v>42946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9">
        <v>42946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9">
        <v>42946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9">
        <v>42946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9">
        <v>42946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9">
        <v>42946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9">
        <v>42946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9">
        <v>42946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9">
        <v>42947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9">
        <v>42947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9">
        <v>42947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9">
        <v>42947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9">
        <v>42947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9">
        <v>42947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9">
        <v>42947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9">
        <v>42947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9">
        <v>42947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9">
        <v>42947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9">
        <v>42947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9">
        <v>42947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9">
        <v>42948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9">
        <v>42948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9">
        <v>42948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9">
        <v>42948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9">
        <v>42948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9">
        <v>42948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9">
        <v>42948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9">
        <v>42948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9">
        <v>42948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9">
        <v>42948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9">
        <v>42948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9">
        <v>42948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9">
        <v>42949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9">
        <v>42949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9">
        <v>42949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9">
        <v>42949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9">
        <v>42949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9">
        <v>42949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9">
        <v>42949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9">
        <v>42949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9">
        <v>42949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9">
        <v>42949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9">
        <v>42949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9">
        <v>42949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9">
        <v>42949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9">
        <v>42949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9">
        <v>42949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9">
        <v>42950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9">
        <v>42950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9">
        <v>42950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9">
        <v>42950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9">
        <v>42950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9">
        <v>42950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9">
        <v>42950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9">
        <v>42950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9">
        <v>42950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9">
        <v>42950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9">
        <v>42950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9">
        <v>42951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9">
        <v>42951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9">
        <v>42951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9">
        <v>42951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9">
        <v>42951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9">
        <v>42951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9">
        <v>42951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9">
        <v>42951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9">
        <v>42951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9">
        <v>42951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9">
        <v>42951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9">
        <v>42951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9">
        <v>42951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9">
        <v>42952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9">
        <v>42952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9">
        <v>42952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9">
        <v>42952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9">
        <v>42952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9">
        <v>42952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9">
        <v>42952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9">
        <v>42952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9">
        <v>42952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9">
        <v>42952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9">
        <v>42952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9">
        <v>42953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9">
        <v>42953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9">
        <v>42953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9">
        <v>42953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9">
        <v>42953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9">
        <v>42953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9">
        <v>42953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9">
        <v>42953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9">
        <v>42953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9">
        <v>42953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9">
        <v>42953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9">
        <v>42953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9">
        <v>42953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9">
        <v>42953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9">
        <v>42954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9">
        <v>42954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9">
        <v>42954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9">
        <v>42954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9">
        <v>42954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9">
        <v>42954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9">
        <v>42954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9">
        <v>42954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9">
        <v>42954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9">
        <v>42954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9">
        <v>42954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9">
        <v>42955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9">
        <v>42955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9">
        <v>42955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9">
        <v>42955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9">
        <v>42955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9">
        <v>42955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9">
        <v>42955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9">
        <v>42955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9">
        <v>42955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9">
        <v>42955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9">
        <v>42955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9">
        <v>42955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9">
        <v>42955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9">
        <v>42955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9">
        <v>42955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9">
        <v>42955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9">
        <v>42956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9">
        <v>42956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9">
        <v>42956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9">
        <v>42956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9">
        <v>42956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9">
        <v>42956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9">
        <v>42956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9">
        <v>42956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9">
        <v>42956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9">
        <v>42956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9">
        <v>42956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9">
        <v>42956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9">
        <v>42956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9">
        <v>42956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9">
        <v>42956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9">
        <v>42957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9">
        <v>42957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9">
        <v>42957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9">
        <v>42957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9">
        <v>42957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9">
        <v>42957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9">
        <v>42957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9">
        <v>42957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9">
        <v>42957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9">
        <v>42957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9">
        <v>42957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9">
        <v>42957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9">
        <v>42958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9">
        <v>42958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9">
        <v>42958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9">
        <v>42958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9">
        <v>42958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9">
        <v>42958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9">
        <v>42958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9">
        <v>42958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9">
        <v>42958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9">
        <v>42959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9">
        <v>42959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9">
        <v>42959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9">
        <v>42959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9">
        <v>42959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9">
        <v>42959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9">
        <v>42959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9">
        <v>42959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9">
        <v>42959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9">
        <v>42959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9">
        <v>42959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9">
        <v>42959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9">
        <v>42959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9">
        <v>42959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9">
        <v>42959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9">
        <v>42959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9">
        <v>42959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9">
        <v>42959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9">
        <v>42959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9">
        <v>42960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9">
        <v>42960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9">
        <v>42960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9">
        <v>42960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9">
        <v>42960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9">
        <v>42960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9">
        <v>42960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9">
        <v>42960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9">
        <v>42961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9">
        <v>42961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9">
        <v>42961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9">
        <v>42961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9">
        <v>42961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9">
        <v>42961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9">
        <v>42961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9">
        <v>42962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9">
        <v>42962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9">
        <v>42962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9">
        <v>42962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9">
        <v>42962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9">
        <v>42962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9">
        <v>42962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9">
        <v>42962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9">
        <v>42962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9">
        <v>42962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9">
        <v>42962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9">
        <v>42963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9">
        <v>42963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9">
        <v>42963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9">
        <v>42963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9">
        <v>42963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9">
        <v>42963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9">
        <v>42963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9">
        <v>42963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9">
        <v>42963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9">
        <v>42963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9">
        <v>42963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9">
        <v>42963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9">
        <v>42963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9">
        <v>42963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9">
        <v>42963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9">
        <v>42963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9">
        <v>42964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9">
        <v>42964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9">
        <v>42964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9">
        <v>42964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9">
        <v>42964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9">
        <v>42964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9">
        <v>42964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9">
        <v>42964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9">
        <v>42964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9">
        <v>42964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9">
        <v>42964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9">
        <v>42964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9">
        <v>42965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9">
        <v>42965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9">
        <v>42965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9">
        <v>42965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9">
        <v>42965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9">
        <v>42965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9">
        <v>42965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9">
        <v>42966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9">
        <v>42966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9">
        <v>42966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9">
        <v>42966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9">
        <v>42966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9">
        <v>42966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9">
        <v>42966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9">
        <v>42966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9">
        <v>42966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9">
        <v>42966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9">
        <v>42966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9">
        <v>42966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9">
        <v>42967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9">
        <v>42967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9">
        <v>42967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9">
        <v>42967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9">
        <v>42967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9">
        <v>42967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9">
        <v>42967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9">
        <v>42967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9">
        <v>42967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9">
        <v>42967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9">
        <v>42967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9">
        <v>42967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9">
        <v>42967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9">
        <v>42967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9">
        <v>42967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9">
        <v>42967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9">
        <v>42967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9">
        <v>42967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9">
        <v>42968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9">
        <v>42968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9">
        <v>42968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9">
        <v>42968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9">
        <v>42968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9">
        <v>42968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9">
        <v>42968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9">
        <v>42968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9">
        <v>42968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9">
        <v>42968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9">
        <v>42968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9">
        <v>42968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9">
        <v>42968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9">
        <v>42969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9">
        <v>42969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9">
        <v>42969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9">
        <v>42969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9">
        <v>42969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9">
        <v>42969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9">
        <v>42969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9">
        <v>42969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9">
        <v>42969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9">
        <v>42969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9">
        <v>42969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9">
        <v>42969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9">
        <v>42969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9">
        <v>42969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9">
        <v>42969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9">
        <v>42970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9">
        <v>42970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9">
        <v>42970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9">
        <v>42970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9">
        <v>42970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9">
        <v>42970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9">
        <v>42970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9">
        <v>42970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9">
        <v>42970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9">
        <v>42970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9">
        <v>42970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9">
        <v>42971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9">
        <v>42971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9">
        <v>42971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9">
        <v>42971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9">
        <v>42971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9">
        <v>42971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9">
        <v>42971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9">
        <v>42971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9">
        <v>42971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9">
        <v>42971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9">
        <v>42971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9">
        <v>42971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9">
        <v>42971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9">
        <v>42972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9">
        <v>42972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9">
        <v>42972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9">
        <v>42972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9">
        <v>42972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9">
        <v>42972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9">
        <v>42972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9">
        <v>42972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9">
        <v>42972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9">
        <v>42972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9">
        <v>42972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9">
        <v>42972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9">
        <v>42972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9">
        <v>42972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9">
        <v>42973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9">
        <v>42973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9">
        <v>42973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9">
        <v>42973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9">
        <v>42973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9">
        <v>42973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9">
        <v>42973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9">
        <v>42973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9">
        <v>42973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9">
        <v>42973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9">
        <v>42973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9">
        <v>42974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9">
        <v>42974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9">
        <v>42974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9">
        <v>42974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9">
        <v>42974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9">
        <v>42974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9">
        <v>42974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9">
        <v>42974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9">
        <v>42974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9">
        <v>42974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9">
        <v>42975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9">
        <v>42975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9">
        <v>42975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9">
        <v>42975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9">
        <v>42975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9">
        <v>42975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9">
        <v>42975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9">
        <v>42975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9">
        <v>42975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9">
        <v>42976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9">
        <v>42976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9">
        <v>42976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9">
        <v>42976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9">
        <v>42976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9">
        <v>42976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9">
        <v>42976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9">
        <v>42976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9">
        <v>42976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9">
        <v>42976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9">
        <v>42976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9">
        <v>42976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9">
        <v>42976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9">
        <v>42976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9">
        <v>42977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9">
        <v>42977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9">
        <v>42977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9">
        <v>42977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9">
        <v>42977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9">
        <v>42977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9">
        <v>42977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9">
        <v>42977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9">
        <v>42978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9">
        <v>42978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9">
        <v>42978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9">
        <v>42978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9">
        <v>42978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9">
        <v>42978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9">
        <v>42978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9">
        <v>42978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9">
        <v>42978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9">
        <v>42978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9">
        <v>42978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9">
        <v>42978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9">
        <v>42979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9">
        <v>42979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9">
        <v>42979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9">
        <v>42979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9">
        <v>42979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9">
        <v>42979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9">
        <v>42979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9">
        <v>42979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9">
        <v>42979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9">
        <v>42979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9">
        <v>42980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9">
        <v>42980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9">
        <v>42980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9">
        <v>42980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9">
        <v>42980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9">
        <v>42980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9">
        <v>42980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9">
        <v>42980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9">
        <v>42980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9">
        <v>42981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9">
        <v>42981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9">
        <v>42981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9">
        <v>42981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9">
        <v>42981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9">
        <v>42981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9">
        <v>42981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9">
        <v>42981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9">
        <v>42981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9">
        <v>42981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9">
        <v>42981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9">
        <v>42981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9">
        <v>42982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9">
        <v>42982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9">
        <v>42982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9">
        <v>42982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9">
        <v>42982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9">
        <v>42982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9">
        <v>42982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9">
        <v>42982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9">
        <v>42982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9">
        <v>42982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9">
        <v>42982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9">
        <v>42982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9">
        <v>42982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9">
        <v>42982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9">
        <v>42982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9">
        <v>42982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9">
        <v>42982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9">
        <v>42983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9">
        <v>42983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9">
        <v>42983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9">
        <v>42983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9">
        <v>42983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9">
        <v>42983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9">
        <v>42983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9">
        <v>42983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9">
        <v>42983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9">
        <v>42983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9">
        <v>42983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9">
        <v>42983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9">
        <v>42984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9">
        <v>42984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9">
        <v>42984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9">
        <v>42984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9">
        <v>42984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9">
        <v>42984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9">
        <v>42984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9">
        <v>42984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9">
        <v>42984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9">
        <v>42984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9">
        <v>42984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9">
        <v>42984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9">
        <v>42984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9">
        <v>42985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9">
        <v>42985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9">
        <v>42985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9">
        <v>42985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9">
        <v>42985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9">
        <v>42985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9">
        <v>42985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9">
        <v>42985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9">
        <v>42985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9">
        <v>42985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9">
        <v>42985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9">
        <v>42985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9">
        <v>42986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9">
        <v>42986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9">
        <v>42986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9">
        <v>42986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9">
        <v>42986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9">
        <v>42986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9">
        <v>42986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9">
        <v>42987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9">
        <v>42987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9">
        <v>42987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9">
        <v>42987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9">
        <v>42987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9">
        <v>42987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9">
        <v>42987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9">
        <v>42987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9">
        <v>42987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9">
        <v>42987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9">
        <v>42987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9">
        <v>42987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9">
        <v>42987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9">
        <v>42988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9">
        <v>42988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9">
        <v>42988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9">
        <v>42988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9">
        <v>42988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9">
        <v>42988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9">
        <v>42988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9">
        <v>42988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9">
        <v>42988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9">
        <v>42988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9">
        <v>42989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9">
        <v>42989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9">
        <v>42989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9">
        <v>42989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9">
        <v>42989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9">
        <v>42989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9">
        <v>42989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9">
        <v>42989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9">
        <v>42989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9">
        <v>42989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9">
        <v>42989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9">
        <v>42989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9">
        <v>42989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9">
        <v>42989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9">
        <v>42989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9">
        <v>42989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9">
        <v>42989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9">
        <v>42989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9">
        <v>42989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9">
        <v>42989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9">
        <v>42989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9">
        <v>42990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9">
        <v>42990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9">
        <v>42990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9">
        <v>42990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9">
        <v>42990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9">
        <v>42990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9">
        <v>42990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9">
        <v>42990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9">
        <v>42991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9">
        <v>42991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9">
        <v>42991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9">
        <v>42991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9">
        <v>42991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9">
        <v>42991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9">
        <v>42991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9">
        <v>42991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9">
        <v>42991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9">
        <v>42991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9">
        <v>42991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9">
        <v>42991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9">
        <v>42991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9">
        <v>42991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9">
        <v>42991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9">
        <v>42992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9">
        <v>42992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9">
        <v>42992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9">
        <v>42992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9">
        <v>42992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9">
        <v>42992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9">
        <v>42992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9">
        <v>42992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9">
        <v>42993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9">
        <v>42993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9">
        <v>42993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9">
        <v>42993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9">
        <v>42993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9">
        <v>42993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9">
        <v>42993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9">
        <v>42993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9">
        <v>42993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9">
        <v>42993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9">
        <v>42993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9">
        <v>42993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9">
        <v>42993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9">
        <v>42994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9">
        <v>42994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9">
        <v>42994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9">
        <v>42994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9">
        <v>42994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9">
        <v>42994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9">
        <v>42994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9">
        <v>42994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9">
        <v>42994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9">
        <v>42994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9">
        <v>42994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9">
        <v>42994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9">
        <v>42994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9">
        <v>42994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9">
        <v>42995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9">
        <v>42995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9">
        <v>42995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9">
        <v>42995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9">
        <v>42995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9">
        <v>42995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9">
        <v>42995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9">
        <v>42995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9">
        <v>42995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9">
        <v>42995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9">
        <v>42996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9">
        <v>42996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9">
        <v>42996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9">
        <v>42996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9">
        <v>42996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9">
        <v>42996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9">
        <v>42996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9">
        <v>42996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9">
        <v>42996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9">
        <v>42996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9">
        <v>42996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9">
        <v>42996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9">
        <v>42996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9">
        <v>42996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9">
        <v>42996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9">
        <v>42997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9">
        <v>42997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9">
        <v>42997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9">
        <v>42997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9">
        <v>42997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9">
        <v>42997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9">
        <v>42997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9">
        <v>42997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9">
        <v>42997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9">
        <v>42997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9">
        <v>42997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9">
        <v>42997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9">
        <v>42997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9">
        <v>42997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9">
        <v>42997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9">
        <v>42997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9">
        <v>42997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9">
        <v>42998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9">
        <v>42998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9">
        <v>42998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9">
        <v>42998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9">
        <v>42998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9">
        <v>42998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9">
        <v>42998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9">
        <v>42998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9">
        <v>42998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9">
        <v>42998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9">
        <v>42998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9">
        <v>42998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9">
        <v>42998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9">
        <v>42999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9">
        <v>42999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9">
        <v>42999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9">
        <v>42999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9">
        <v>42999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9">
        <v>43000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9">
        <v>43000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9">
        <v>43000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9">
        <v>43000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9">
        <v>43000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9">
        <v>43000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9">
        <v>43000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9">
        <v>43000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9">
        <v>43000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9">
        <v>43000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9">
        <v>43001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9">
        <v>43001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9">
        <v>43001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9">
        <v>43001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9">
        <v>43001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9">
        <v>43001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9">
        <v>43002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9">
        <v>43002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9">
        <v>43002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9">
        <v>43002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9">
        <v>43002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9">
        <v>43002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9">
        <v>43003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9">
        <v>43003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9">
        <v>43003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9">
        <v>43003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9">
        <v>43003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9">
        <v>43003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9">
        <v>43003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9">
        <v>43003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9">
        <v>43003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9">
        <v>43003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9">
        <v>43003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9">
        <v>43003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9">
        <v>43003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9">
        <v>43004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9">
        <v>43004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9">
        <v>43004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9">
        <v>43004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9">
        <v>43004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9">
        <v>43004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9">
        <v>43004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9">
        <v>43004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9">
        <v>43004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9">
        <v>43004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9">
        <v>43005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9">
        <v>43005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9">
        <v>43005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9">
        <v>43005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9">
        <v>43005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9">
        <v>43005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9">
        <v>43005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9">
        <v>43005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9">
        <v>43005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9">
        <v>43005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9">
        <v>43005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9">
        <v>43006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9">
        <v>43006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9">
        <v>43006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9">
        <v>43006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9">
        <v>43006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9">
        <v>43006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9">
        <v>43006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9">
        <v>43006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9">
        <v>43006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9">
        <v>43006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9">
        <v>43006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9">
        <v>43006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9">
        <v>43006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9">
        <v>43006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9">
        <v>43007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9">
        <v>43007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9">
        <v>43007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9">
        <v>43007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9">
        <v>43007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9">
        <v>43007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9">
        <v>43007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9">
        <v>43007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9">
        <v>43007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9">
        <v>43008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9">
        <v>43008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9">
        <v>43008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9">
        <v>43008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9">
        <v>43008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9">
        <v>43008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9">
        <v>43008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9">
        <v>43008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9">
        <v>43008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9">
        <v>43008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9">
        <v>43008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9">
        <v>43008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9">
        <v>43009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9">
        <v>43009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9">
        <v>43009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9">
        <v>43009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9">
        <v>43009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9">
        <v>43009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9">
        <v>43009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9">
        <v>43009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9">
        <v>43009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9">
        <v>43009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9">
        <v>43009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9">
        <v>43009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9">
        <v>43010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9">
        <v>43010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9">
        <v>43010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9">
        <v>43010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9">
        <v>43010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9">
        <v>43010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9">
        <v>43010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9">
        <v>43010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9">
        <v>43010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9">
        <v>43010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9">
        <v>43010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9">
        <v>43010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9">
        <v>43010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9">
        <v>43010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9">
        <v>43010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9">
        <v>43010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9">
        <v>43010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9">
        <v>43010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9">
        <v>43011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9">
        <v>43011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9">
        <v>43011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9">
        <v>43011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9">
        <v>43011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9">
        <v>43011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9">
        <v>43011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9">
        <v>43011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9">
        <v>43011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9">
        <v>43011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9">
        <v>43011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9">
        <v>43011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9">
        <v>43011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9">
        <v>43011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9">
        <v>43011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9">
        <v>43011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9">
        <v>43011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9">
        <v>43011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9">
        <v>43011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9">
        <v>43011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9">
        <v>43011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9">
        <v>43012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9">
        <v>43012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9">
        <v>43012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9">
        <v>43012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9">
        <v>43012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9">
        <v>43012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9">
        <v>43012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9">
        <v>43012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9">
        <v>43012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9">
        <v>43012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9">
        <v>43012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9">
        <v>43012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9">
        <v>43012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9">
        <v>43012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9">
        <v>43012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9">
        <v>43012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9">
        <v>43013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9">
        <v>43013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9">
        <v>43013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9">
        <v>43013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9">
        <v>43013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9">
        <v>43013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9">
        <v>43013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9">
        <v>43013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9">
        <v>43013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9">
        <v>43013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9">
        <v>43013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9">
        <v>43013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9">
        <v>43013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9">
        <v>43013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9">
        <v>43013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9">
        <v>43013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9">
        <v>43013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9">
        <v>43013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9">
        <v>43014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9">
        <v>43014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9">
        <v>43014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9">
        <v>43014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9">
        <v>43014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9">
        <v>43014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9">
        <v>43014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9">
        <v>43014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9">
        <v>43014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9">
        <v>43014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9">
        <v>43014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9">
        <v>43014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9">
        <v>43014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9">
        <v>43014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9">
        <v>43014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9">
        <v>43014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9">
        <v>43014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9">
        <v>43015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9">
        <v>43015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9">
        <v>43015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9">
        <v>43015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9">
        <v>43015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9">
        <v>43015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9">
        <v>43015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9">
        <v>43015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9">
        <v>43015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9">
        <v>43015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9">
        <v>43016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9">
        <v>43016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9">
        <v>43016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9">
        <v>43016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9">
        <v>43016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9">
        <v>43016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9">
        <v>43016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9">
        <v>43016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9">
        <v>43016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9">
        <v>43016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9">
        <v>43016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9">
        <v>43016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9">
        <v>43016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9">
        <v>43016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9">
        <v>43016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9">
        <v>43016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9">
        <v>43016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9">
        <v>43017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9">
        <v>43017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9">
        <v>43017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9">
        <v>43017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9">
        <v>43017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9">
        <v>43017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9">
        <v>43017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9">
        <v>43017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9">
        <v>43017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9">
        <v>43017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9">
        <v>43018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9">
        <v>43018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9">
        <v>43018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9">
        <v>43018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9">
        <v>43018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9">
        <v>43018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9">
        <v>43018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9">
        <v>43018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9">
        <v>43018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9">
        <v>43018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9">
        <v>43018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9">
        <v>43019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9">
        <v>43019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9">
        <v>43019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9">
        <v>43019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9">
        <v>43019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9">
        <v>43019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9">
        <v>43019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9">
        <v>43019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9">
        <v>43019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9">
        <v>43019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9">
        <v>43019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9">
        <v>43019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9">
        <v>43019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9">
        <v>43019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9">
        <v>43020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9">
        <v>43020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9">
        <v>43020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9">
        <v>43020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9">
        <v>43020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9">
        <v>43020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9">
        <v>43020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9">
        <v>43020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9">
        <v>43021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9">
        <v>43021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9">
        <v>43021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9">
        <v>43021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9">
        <v>43021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9">
        <v>43021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9">
        <v>43021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9">
        <v>43021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9">
        <v>43021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9">
        <v>43021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9">
        <v>43021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9">
        <v>43021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9">
        <v>43021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9">
        <v>43022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9">
        <v>43022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9">
        <v>43022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9">
        <v>43022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9">
        <v>43022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9">
        <v>43022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9">
        <v>43022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9">
        <v>43022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9">
        <v>43022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9">
        <v>43023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9">
        <v>43023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9">
        <v>43023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9">
        <v>43023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9">
        <v>43023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9">
        <v>43023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9">
        <v>43023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9">
        <v>43023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9">
        <v>43023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9">
        <v>43023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9">
        <v>43023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9">
        <v>43023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9">
        <v>43023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9">
        <v>43023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9">
        <v>43023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9">
        <v>43023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9">
        <v>43023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9">
        <v>43024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9">
        <v>43024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9">
        <v>43024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9">
        <v>43024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9">
        <v>43024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9">
        <v>43024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9">
        <v>43024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9">
        <v>43024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9">
        <v>43024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9">
        <v>43024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9">
        <v>43024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9">
        <v>43025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9">
        <v>43025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9">
        <v>43025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9">
        <v>43025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9">
        <v>43025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9">
        <v>43025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9">
        <v>43025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9">
        <v>43025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9">
        <v>43026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9">
        <v>43026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9">
        <v>43026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9">
        <v>43026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9">
        <v>43026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9">
        <v>43026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9">
        <v>43026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9">
        <v>43027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9">
        <v>43027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9">
        <v>43027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9">
        <v>43027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9">
        <v>43027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9">
        <v>43027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9">
        <v>43027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9">
        <v>43027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9">
        <v>43027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9">
        <v>43027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9">
        <v>43027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9">
        <v>43028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9">
        <v>43028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9">
        <v>43028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9">
        <v>43028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9">
        <v>43028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9">
        <v>43028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9">
        <v>43028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9">
        <v>43028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9">
        <v>43028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9">
        <v>43028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9">
        <v>43028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9">
        <v>43028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9">
        <v>43029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9">
        <v>43029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9">
        <v>43029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9">
        <v>43029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9">
        <v>43029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9">
        <v>43030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9">
        <v>43030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9">
        <v>43030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9">
        <v>43030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9">
        <v>43030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9">
        <v>43030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9">
        <v>43030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9">
        <v>43030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9">
        <v>43030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9">
        <v>43030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9">
        <v>43030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9">
        <v>43030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9">
        <v>43030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9">
        <v>43031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9">
        <v>43031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9">
        <v>43031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9">
        <v>43031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9">
        <v>43031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9">
        <v>43031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9">
        <v>43031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9">
        <v>43031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9">
        <v>43031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9">
        <v>43031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9">
        <v>43031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9">
        <v>43031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9">
        <v>43032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9">
        <v>43032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9">
        <v>43032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9">
        <v>43032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9">
        <v>43032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9">
        <v>43032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9">
        <v>43032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9">
        <v>43032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9">
        <v>43032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9">
        <v>43032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9">
        <v>43032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9">
        <v>43032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9">
        <v>43032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9">
        <v>43032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9">
        <v>43032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9">
        <v>43033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9">
        <v>43033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9">
        <v>43033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9">
        <v>43033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9">
        <v>43033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9">
        <v>43033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9">
        <v>43033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9">
        <v>43033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9">
        <v>43033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9">
        <v>43033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9">
        <v>43033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9">
        <v>43033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9">
        <v>43033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9">
        <v>43034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9">
        <v>43034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9">
        <v>43034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9">
        <v>43034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9">
        <v>43034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9">
        <v>43034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9">
        <v>43034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9">
        <v>43035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9">
        <v>43035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9">
        <v>43035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9">
        <v>43035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9">
        <v>43035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9">
        <v>43035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9">
        <v>43035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9">
        <v>43035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9">
        <v>43035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9">
        <v>43035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9">
        <v>43035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9">
        <v>43035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9">
        <v>43035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9">
        <v>43036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9">
        <v>43036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9">
        <v>43036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9">
        <v>43036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9">
        <v>43036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9">
        <v>43036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9">
        <v>43036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9">
        <v>43036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9">
        <v>43036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9">
        <v>43036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9">
        <v>43036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9">
        <v>43036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9">
        <v>43036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9">
        <v>43037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9">
        <v>43037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9">
        <v>43037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9">
        <v>43037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9">
        <v>43037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9">
        <v>43037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9">
        <v>43037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9">
        <v>43037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9">
        <v>43037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9">
        <v>43037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9">
        <v>43037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9">
        <v>43037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9">
        <v>43037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9">
        <v>43037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9">
        <v>43037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9">
        <v>43037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9">
        <v>43037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9">
        <v>43037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9">
        <v>43037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9">
        <v>43037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9">
        <v>43038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9">
        <v>43038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9">
        <v>43038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9">
        <v>43038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9">
        <v>43038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9">
        <v>43038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9">
        <v>43038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9">
        <v>43038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9">
        <v>43038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9">
        <v>43038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9">
        <v>43038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9">
        <v>43038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9">
        <v>43039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9">
        <v>43039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9">
        <v>43039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9">
        <v>43039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9">
        <v>43039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9">
        <v>43039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9">
        <v>43039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9">
        <v>43039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9">
        <v>43039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9">
        <v>43039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9">
        <v>43039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9">
        <v>43039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9">
        <v>43039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9">
        <v>43040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9">
        <v>43040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9">
        <v>43040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9">
        <v>43040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9">
        <v>43040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9">
        <v>43040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9">
        <v>43040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9">
        <v>43040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9">
        <v>43041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9">
        <v>43041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9">
        <v>43041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9">
        <v>43041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9">
        <v>43041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9">
        <v>43041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9">
        <v>43041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9">
        <v>43041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9">
        <v>43041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9">
        <v>43041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9">
        <v>43041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9">
        <v>43041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9">
        <v>43041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9">
        <v>43041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9">
        <v>43042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9">
        <v>43042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9">
        <v>43042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9">
        <v>43042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9">
        <v>43042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9">
        <v>43042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9">
        <v>43042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9">
        <v>43042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9">
        <v>43042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9">
        <v>43042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9">
        <v>43042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9">
        <v>43042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9">
        <v>43042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9">
        <v>43042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9">
        <v>43042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9">
        <v>43042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9">
        <v>43043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9">
        <v>43043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9">
        <v>43043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9">
        <v>43043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9">
        <v>43043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9">
        <v>43043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9">
        <v>43043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9">
        <v>43043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9">
        <v>43043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9">
        <v>43043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9">
        <v>43043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9">
        <v>43043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9">
        <v>43043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9">
        <v>43043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9">
        <v>43043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9">
        <v>43043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9">
        <v>43043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9">
        <v>43043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9">
        <v>43043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9">
        <v>43043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9">
        <v>43044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9">
        <v>43044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9">
        <v>43044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9">
        <v>43044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9">
        <v>43044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9">
        <v>43044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9">
        <v>43044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9">
        <v>43044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9">
        <v>43044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9">
        <v>43045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9">
        <v>43045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9">
        <v>43045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9">
        <v>43045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9">
        <v>43045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9">
        <v>43045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9">
        <v>43045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9">
        <v>43045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9">
        <v>43045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9">
        <v>43045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9">
        <v>43045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9">
        <v>43045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9">
        <v>43045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9">
        <v>43045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9">
        <v>43045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9">
        <v>43045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9">
        <v>43045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9">
        <v>43045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9">
        <v>43045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9">
        <v>43045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9">
        <v>43046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9">
        <v>43046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9">
        <v>43046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9">
        <v>43046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9">
        <v>43046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9">
        <v>43046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9">
        <v>43046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9">
        <v>43047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9">
        <v>43047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9">
        <v>43047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9">
        <v>43047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9">
        <v>43047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9">
        <v>43047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9">
        <v>43047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9">
        <v>43047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9">
        <v>43047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9">
        <v>43047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9">
        <v>43047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9">
        <v>43047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9">
        <v>43047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9">
        <v>43047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9">
        <v>43047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9">
        <v>43048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9">
        <v>43048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9">
        <v>43048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9">
        <v>43048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9">
        <v>43048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9">
        <v>43048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9">
        <v>43048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9">
        <v>43049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9">
        <v>43049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9">
        <v>43049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9">
        <v>43049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9">
        <v>43049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9">
        <v>43049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9">
        <v>43049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9">
        <v>43050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9">
        <v>43050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9">
        <v>43050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9">
        <v>43050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9">
        <v>43050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9">
        <v>43050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9">
        <v>43050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9">
        <v>43050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9">
        <v>43050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9">
        <v>43050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9">
        <v>43050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9">
        <v>43050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9">
        <v>43050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9">
        <v>43051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9">
        <v>43051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9">
        <v>43051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9">
        <v>43051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9">
        <v>43051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9">
        <v>43051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9">
        <v>43051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9">
        <v>43051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9">
        <v>43051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9">
        <v>43051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9">
        <v>43052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9">
        <v>43052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9">
        <v>43052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9">
        <v>43052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9">
        <v>43052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9">
        <v>43052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9">
        <v>43052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9">
        <v>43052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9">
        <v>43052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9">
        <v>43052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9">
        <v>43052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9">
        <v>43052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9">
        <v>43053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9">
        <v>43053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9">
        <v>43053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9">
        <v>43053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9">
        <v>43053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9">
        <v>43053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9">
        <v>43053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9">
        <v>43053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9">
        <v>43053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9">
        <v>43053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9">
        <v>43053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9">
        <v>43053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9">
        <v>43053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9">
        <v>43053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9">
        <v>43053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9">
        <v>43053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9">
        <v>43053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9">
        <v>43053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9">
        <v>43053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9">
        <v>43054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9">
        <v>43054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9">
        <v>43054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9">
        <v>43054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9">
        <v>43054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9">
        <v>43054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9">
        <v>43054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9">
        <v>43054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9">
        <v>43054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9">
        <v>43054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9">
        <v>43054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9">
        <v>43054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9">
        <v>43054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9">
        <v>43054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9">
        <v>43054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9">
        <v>43055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9">
        <v>43055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9">
        <v>43055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9">
        <v>43055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9">
        <v>43055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9">
        <v>43055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9">
        <v>43055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9">
        <v>43055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9">
        <v>43055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9">
        <v>43055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9">
        <v>43055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9">
        <v>43055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9">
        <v>43055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9">
        <v>43056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9">
        <v>43056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9">
        <v>43056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9">
        <v>43056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9">
        <v>43056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9">
        <v>43056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9">
        <v>43056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9">
        <v>43056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9">
        <v>43056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9">
        <v>43056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9">
        <v>43056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9">
        <v>43056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9">
        <v>43056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9">
        <v>43056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9">
        <v>43056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9">
        <v>43056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9">
        <v>43056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9">
        <v>43056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9">
        <v>43057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9">
        <v>43057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9">
        <v>43057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9">
        <v>43057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9">
        <v>43057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9">
        <v>43057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9">
        <v>43057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9">
        <v>43057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9">
        <v>43057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9">
        <v>43057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9">
        <v>43057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9">
        <v>43057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9">
        <v>43057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9">
        <v>43057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9">
        <v>43057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9">
        <v>43057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9">
        <v>43057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9">
        <v>43057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9">
        <v>43058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9">
        <v>43058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9">
        <v>43058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9">
        <v>43058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9">
        <v>43058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9">
        <v>43058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9">
        <v>43058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9">
        <v>43058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9">
        <v>43058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9">
        <v>43058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9">
        <v>43058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9">
        <v>43059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9">
        <v>43059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9">
        <v>43059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9">
        <v>43059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9">
        <v>43059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9">
        <v>43059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9">
        <v>43059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9">
        <v>43059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9">
        <v>43059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9">
        <v>43059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9">
        <v>43059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9">
        <v>43059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9">
        <v>43059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9">
        <v>43059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9">
        <v>43060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9">
        <v>43060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9">
        <v>43060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9">
        <v>43060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9">
        <v>43060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9">
        <v>43060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9">
        <v>43060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9">
        <v>43060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9">
        <v>43060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9">
        <v>43060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9">
        <v>43060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9">
        <v>43060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9">
        <v>43060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9">
        <v>43060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9">
        <v>43060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9">
        <v>43061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9">
        <v>43061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9">
        <v>43061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9">
        <v>43061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9">
        <v>43061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9">
        <v>43061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9">
        <v>43061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9">
        <v>43061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9">
        <v>43061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9">
        <v>43061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9">
        <v>43061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9">
        <v>43061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9">
        <v>43061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9">
        <v>43062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9">
        <v>43062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9">
        <v>43062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9">
        <v>43062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9">
        <v>43062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9">
        <v>43062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9">
        <v>43062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9">
        <v>43062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9">
        <v>43062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9">
        <v>43062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9">
        <v>43062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9">
        <v>43062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9">
        <v>43062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9">
        <v>43062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9">
        <v>43062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9">
        <v>43062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9">
        <v>43062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9">
        <v>43062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9">
        <v>43062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9">
        <v>43063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9">
        <v>43063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9">
        <v>43063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9">
        <v>43063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9">
        <v>43063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9">
        <v>43063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9">
        <v>43063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9">
        <v>43063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9">
        <v>43063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9">
        <v>43063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9">
        <v>43063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9">
        <v>43063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9">
        <v>43064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9">
        <v>43064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9">
        <v>43064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9">
        <v>43064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9">
        <v>43064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9">
        <v>43064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9">
        <v>43064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9">
        <v>43064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9">
        <v>43064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9">
        <v>43064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9">
        <v>43064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9">
        <v>43064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9">
        <v>43064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9">
        <v>43064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9">
        <v>43065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9">
        <v>43065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9">
        <v>43065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9">
        <v>43065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9">
        <v>43065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9">
        <v>43065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9">
        <v>43065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9">
        <v>43065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9">
        <v>43065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9">
        <v>43065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9">
        <v>43065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9">
        <v>43065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9">
        <v>43065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9">
        <v>43066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9">
        <v>43066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9">
        <v>43066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9">
        <v>43066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9">
        <v>43066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9">
        <v>43066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9">
        <v>43066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9">
        <v>43066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9">
        <v>43066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9">
        <v>43066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9">
        <v>43066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9">
        <v>43066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9">
        <v>43066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9">
        <v>43066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9">
        <v>43066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9">
        <v>43066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9">
        <v>43067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9">
        <v>43067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9">
        <v>43067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9">
        <v>43067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9">
        <v>43067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9">
        <v>43067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9">
        <v>43067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9">
        <v>43067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9">
        <v>43067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9">
        <v>43067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9">
        <v>43068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9">
        <v>43068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9">
        <v>43068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9">
        <v>43068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9">
        <v>43068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9">
        <v>43068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9">
        <v>43068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9">
        <v>43068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9">
        <v>43068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9">
        <v>43068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9">
        <v>43068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9">
        <v>43068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9">
        <v>43068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9">
        <v>43068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9">
        <v>43068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9">
        <v>43069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9">
        <v>43069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9">
        <v>43069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9">
        <v>43069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9">
        <v>43069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9">
        <v>43069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9">
        <v>43069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9">
        <v>43069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9">
        <v>43069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9">
        <v>43069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9">
        <v>43069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9">
        <v>43070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9">
        <v>43070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9">
        <v>43070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9">
        <v>43070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9">
        <v>43070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9">
        <v>43070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9">
        <v>43070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9">
        <v>43070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9">
        <v>43070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9">
        <v>43070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9">
        <v>43070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9">
        <v>43070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9">
        <v>43070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9">
        <v>43070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9">
        <v>43070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9">
        <v>43071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9">
        <v>43071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9">
        <v>43071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9">
        <v>43071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9">
        <v>43071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9">
        <v>43071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9">
        <v>43071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9">
        <v>43071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9">
        <v>43071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9">
        <v>43071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9">
        <v>43071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9">
        <v>43071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9">
        <v>43071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9">
        <v>43071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9">
        <v>43071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9">
        <v>43071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9">
        <v>43071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9">
        <v>43071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9">
        <v>43072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9">
        <v>43072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9">
        <v>43072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9">
        <v>43072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9">
        <v>43072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9">
        <v>43072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9">
        <v>43072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9">
        <v>43072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9">
        <v>43072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9">
        <v>43072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9">
        <v>43072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9">
        <v>43072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9">
        <v>43072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9">
        <v>43072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9">
        <v>43072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9">
        <v>43072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9">
        <v>43072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9">
        <v>43072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9">
        <v>43072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9">
        <v>43072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9">
        <v>43072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9">
        <v>43073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9">
        <v>43073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9">
        <v>43073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9">
        <v>43073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9">
        <v>43073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9">
        <v>43073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9">
        <v>43073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9">
        <v>43073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9">
        <v>43073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9">
        <v>43073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9">
        <v>43073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9">
        <v>43073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9">
        <v>43073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9">
        <v>43073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9">
        <v>43073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9">
        <v>43073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9">
        <v>43073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9">
        <v>43073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9">
        <v>43074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9">
        <v>43074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9">
        <v>43074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9">
        <v>43074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9">
        <v>43074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9">
        <v>43074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9">
        <v>43074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9">
        <v>43074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9">
        <v>43074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9">
        <v>43074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9">
        <v>43074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9">
        <v>43074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9">
        <v>43074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9">
        <v>43074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9">
        <v>43075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9">
        <v>43075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9">
        <v>43075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9">
        <v>43075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9">
        <v>43075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9">
        <v>43075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9">
        <v>43075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9">
        <v>43075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9">
        <v>43075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9">
        <v>43075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9">
        <v>43075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9">
        <v>43075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9">
        <v>43075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9">
        <v>43076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9">
        <v>43076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9">
        <v>43076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9">
        <v>43076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9">
        <v>43076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9">
        <v>43076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9">
        <v>43076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9">
        <v>43076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9">
        <v>43076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9">
        <v>43076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9">
        <v>43076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9">
        <v>43076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9">
        <v>43076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9">
        <v>43076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9">
        <v>43076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9">
        <v>43076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9">
        <v>43077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9">
        <v>43077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9">
        <v>43077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9">
        <v>43077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9">
        <v>43077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9">
        <v>43077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9">
        <v>43077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9">
        <v>43077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9">
        <v>43077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9">
        <v>43077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9">
        <v>43077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9">
        <v>43077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9">
        <v>43077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9">
        <v>43077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9">
        <v>43077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9">
        <v>43077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9">
        <v>43078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9">
        <v>43078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9">
        <v>43078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9">
        <v>43078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9">
        <v>43078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9">
        <v>43078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9">
        <v>43078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9">
        <v>43078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9">
        <v>43079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9">
        <v>43079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9">
        <v>43079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9">
        <v>43079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9">
        <v>43079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9">
        <v>43079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9">
        <v>43079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9">
        <v>43079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9">
        <v>43079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9">
        <v>43079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9">
        <v>43079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9">
        <v>43079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9">
        <v>43079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9">
        <v>43079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9">
        <v>43079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9">
        <v>43079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9">
        <v>43079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9">
        <v>43079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9">
        <v>43079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9">
        <v>43079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9">
        <v>43079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9">
        <v>43079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9">
        <v>43079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9">
        <v>43080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9">
        <v>43080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9">
        <v>43080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9">
        <v>43080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9">
        <v>43080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9">
        <v>43080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9">
        <v>43080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9">
        <v>43080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9">
        <v>43080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9">
        <v>43080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9">
        <v>43080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9">
        <v>43080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9">
        <v>43080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9">
        <v>43080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9">
        <v>43080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9">
        <v>43080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9">
        <v>43080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9">
        <v>43080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9">
        <v>43080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9">
        <v>43081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9">
        <v>43081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9">
        <v>43081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9">
        <v>43081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9">
        <v>43081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9">
        <v>43081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9">
        <v>43081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9">
        <v>43081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9">
        <v>43081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9">
        <v>43081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9">
        <v>43081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9">
        <v>43081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9">
        <v>43081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9">
        <v>43081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9">
        <v>43081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9">
        <v>43081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9">
        <v>43081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9">
        <v>43081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9">
        <v>43082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9">
        <v>43082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9">
        <v>43082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9">
        <v>43082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9">
        <v>43082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9">
        <v>43082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9">
        <v>43082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9">
        <v>43082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9">
        <v>43082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9">
        <v>43083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9">
        <v>43083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9">
        <v>43083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9">
        <v>43083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9">
        <v>43083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9">
        <v>43083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9">
        <v>43083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9">
        <v>43083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9">
        <v>43083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9">
        <v>43083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9">
        <v>43083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9">
        <v>43083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9">
        <v>43083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9">
        <v>43084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9">
        <v>43084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9">
        <v>43084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9">
        <v>43084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9">
        <v>43084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9">
        <v>43084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9">
        <v>43084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9">
        <v>43084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9">
        <v>43084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9">
        <v>43084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9">
        <v>43084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9">
        <v>43084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9">
        <v>43084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9">
        <v>43084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9">
        <v>43084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9">
        <v>43084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9">
        <v>43084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9">
        <v>43084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9">
        <v>43084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9">
        <v>43084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9">
        <v>43084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9">
        <v>43084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9">
        <v>43085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9">
        <v>43085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9">
        <v>43085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9">
        <v>43085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9">
        <v>43085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9">
        <v>43085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9">
        <v>43085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9">
        <v>43085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9">
        <v>43085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9">
        <v>43085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9">
        <v>43085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9">
        <v>43085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9">
        <v>43085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9">
        <v>43085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9">
        <v>43085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9">
        <v>43085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9">
        <v>43085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9">
        <v>43086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9">
        <v>43086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9">
        <v>43086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9">
        <v>43086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9">
        <v>43086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9">
        <v>43086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9">
        <v>43086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9">
        <v>43086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9">
        <v>43086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9">
        <v>43086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9">
        <v>43086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9">
        <v>43086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9">
        <v>43086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9">
        <v>43086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9">
        <v>43086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9">
        <v>43086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9">
        <v>43086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9">
        <v>43086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9">
        <v>43087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9">
        <v>43087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9">
        <v>43087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9">
        <v>43087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9">
        <v>43087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9">
        <v>43087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9">
        <v>43087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9">
        <v>43087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9">
        <v>43087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9">
        <v>43087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9">
        <v>43087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9">
        <v>43087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9">
        <v>43087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9">
        <v>43088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9">
        <v>43088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9">
        <v>43088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9">
        <v>43088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9">
        <v>43088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9">
        <v>43088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9">
        <v>43088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9">
        <v>43088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9">
        <v>43088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9">
        <v>43088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9">
        <v>43088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9">
        <v>43088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9">
        <v>43088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9">
        <v>43088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9">
        <v>43088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9">
        <v>43088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9">
        <v>43088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9">
        <v>43089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9">
        <v>43089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9">
        <v>43089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9">
        <v>43089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9">
        <v>43089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9">
        <v>43089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9">
        <v>43089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9">
        <v>43089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9">
        <v>43089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9">
        <v>43089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9">
        <v>43089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9">
        <v>43089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9">
        <v>43089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9">
        <v>43089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9">
        <v>43089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9">
        <v>43090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9">
        <v>43090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9">
        <v>43090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9">
        <v>43090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9">
        <v>43090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9">
        <v>43090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9">
        <v>43090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9">
        <v>43090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9">
        <v>43090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9">
        <v>43090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9">
        <v>43090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9">
        <v>43090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9">
        <v>43090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9">
        <v>43090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9">
        <v>43090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9">
        <v>43090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9">
        <v>43090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9">
        <v>43090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9">
        <v>43090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9">
        <v>43090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9">
        <v>43090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9">
        <v>43091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9">
        <v>43091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9">
        <v>43091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9">
        <v>43091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9">
        <v>43091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9">
        <v>43091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9">
        <v>43091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9">
        <v>43091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9">
        <v>43091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9">
        <v>43091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9">
        <v>43091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9">
        <v>43091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9">
        <v>43091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9">
        <v>43091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9">
        <v>43091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9">
        <v>43091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9">
        <v>43091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9">
        <v>43091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9">
        <v>43091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9">
        <v>43091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9">
        <v>43091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9">
        <v>43092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9">
        <v>43092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9">
        <v>43092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9">
        <v>43092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9">
        <v>43092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9">
        <v>43092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9">
        <v>43092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9">
        <v>43092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9">
        <v>43092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9">
        <v>43092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9">
        <v>43092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9">
        <v>43092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9">
        <v>43092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9">
        <v>43092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9">
        <v>43092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9">
        <v>43093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9">
        <v>43093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9">
        <v>43093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9">
        <v>43093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9">
        <v>43093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9">
        <v>43093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9">
        <v>43093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9">
        <v>43093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9">
        <v>43093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9">
        <v>43093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9">
        <v>43093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9">
        <v>43093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9">
        <v>43093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9">
        <v>43093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9">
        <v>43093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9">
        <v>43093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9">
        <v>43094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9">
        <v>43094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9">
        <v>43094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9">
        <v>43094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9">
        <v>43094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9">
        <v>43094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9">
        <v>43094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9">
        <v>43094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9">
        <v>43094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9">
        <v>43094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9">
        <v>43094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9">
        <v>43094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9">
        <v>43094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9">
        <v>43094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9">
        <v>43094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9">
        <v>43094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9">
        <v>43094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9">
        <v>43094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9">
        <v>43095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9">
        <v>43095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9">
        <v>43095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9">
        <v>43095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9">
        <v>43095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9">
        <v>43095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9">
        <v>43095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9">
        <v>43095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9">
        <v>43095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9">
        <v>43095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9">
        <v>43095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9">
        <v>43095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9">
        <v>43095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9">
        <v>43095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9">
        <v>43095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9">
        <v>43095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9">
        <v>43095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9">
        <v>43095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9">
        <v>43095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9">
        <v>43095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9">
        <v>43095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9">
        <v>43095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9">
        <v>43096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9">
        <v>43096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9">
        <v>43096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9">
        <v>43096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9">
        <v>43096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9">
        <v>43096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9">
        <v>43096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9">
        <v>43096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9">
        <v>43096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9">
        <v>43096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9">
        <v>43096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9">
        <v>43096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9">
        <v>43096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9">
        <v>43096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9">
        <v>43096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9">
        <v>43096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9">
        <v>43096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9">
        <v>43096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9">
        <v>43096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9">
        <v>43096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9">
        <v>43097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9">
        <v>43097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9">
        <v>43097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9">
        <v>43097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9">
        <v>43097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9">
        <v>43097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9">
        <v>43097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9">
        <v>43097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9">
        <v>43097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9">
        <v>43097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9">
        <v>43097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9">
        <v>43097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9">
        <v>43097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9">
        <v>43097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9">
        <v>43097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9">
        <v>43097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9">
        <v>43097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9">
        <v>43097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9">
        <v>43097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9">
        <v>43098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9">
        <v>43098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9">
        <v>43098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9">
        <v>43098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9">
        <v>43098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9">
        <v>43098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9">
        <v>43098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9">
        <v>43098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9">
        <v>43098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9">
        <v>43098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9">
        <v>43098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9">
        <v>43098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9">
        <v>43098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9">
        <v>43099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9">
        <v>43099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9">
        <v>43099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9">
        <v>43099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9">
        <v>43099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9">
        <v>43099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9">
        <v>43099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9">
        <v>43099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9">
        <v>43099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9">
        <v>43099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9">
        <v>43099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9">
        <v>43099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9">
        <v>43099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9">
        <v>43099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9">
        <v>43099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9">
        <v>43099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9">
        <v>43099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9">
        <v>43099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9">
        <v>43099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9">
        <v>43099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9">
        <v>43099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9">
        <v>43099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9">
        <v>43099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9">
        <v>43099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9">
        <v>43099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9">
        <v>43099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9">
        <v>43099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9">
        <v>43099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9">
        <v>43099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9">
        <v>43099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9">
        <v>43099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9">
        <v>43099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9">
        <v>43100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9">
        <v>43100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9">
        <v>43100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9">
        <v>43100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9">
        <v>43100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9">
        <v>43100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9">
        <v>43100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9">
        <v>43100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9">
        <v>43100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9">
        <v>43100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9">
        <v>43100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9">
        <v>43100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9">
        <v>43100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9">
        <v>43100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9">
        <v>43100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9">
        <v>43100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9">
        <v>43100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9">
        <v>43100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9">
        <v>43100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9">
        <v>43100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9">
        <v>43100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9">
        <v>43100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9">
        <v>43101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9">
        <v>43101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9">
        <v>43101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9">
        <v>43101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9">
        <v>43101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9">
        <v>43101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9">
        <v>43101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9">
        <v>43101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9">
        <v>43101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9">
        <v>43101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9">
        <v>43101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9">
        <v>43101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9">
        <v>43101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9">
        <v>43101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9">
        <v>43101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9">
        <v>43101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9">
        <v>43101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9">
        <v>43101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9">
        <v>43101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9">
        <v>43101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9">
        <v>43101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9">
        <v>43101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9">
        <v>43102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9">
        <v>43102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9">
        <v>43102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9">
        <v>43102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9">
        <v>43102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9">
        <v>43102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9">
        <v>43102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9">
        <v>43102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9">
        <v>43102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9">
        <v>43102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9">
        <v>43102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9">
        <v>43102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9">
        <v>43102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9">
        <v>43102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9">
        <v>43102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9">
        <v>43102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9">
        <v>43102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9">
        <v>43102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9">
        <v>43102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9">
        <v>43102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9">
        <v>43102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9">
        <v>43102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9">
        <v>43102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9">
        <v>43102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9">
        <v>43102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9">
        <v>43102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9">
        <v>43103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9">
        <v>43103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9">
        <v>43103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9">
        <v>43103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9">
        <v>43103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9">
        <v>43103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9">
        <v>43103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9">
        <v>43103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9">
        <v>43103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9">
        <v>43103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9">
        <v>43103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9">
        <v>43103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9">
        <v>43103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9">
        <v>43103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9">
        <v>43103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9">
        <v>43103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9">
        <v>43103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9">
        <v>43103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9">
        <v>43103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9">
        <v>43103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9">
        <v>43103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9">
        <v>43103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9">
        <v>43103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9">
        <v>43104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9">
        <v>43104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9">
        <v>43104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9">
        <v>43104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9">
        <v>43104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9">
        <v>43104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9">
        <v>43104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9">
        <v>43104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9">
        <v>43104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9">
        <v>43104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9">
        <v>43104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9">
        <v>43104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9">
        <v>43104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9">
        <v>43104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9">
        <v>43104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9">
        <v>43104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9">
        <v>43104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9">
        <v>43104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9">
        <v>43104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9">
        <v>43105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9">
        <v>43105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9">
        <v>43105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9">
        <v>43105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9">
        <v>43105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9">
        <v>43105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9">
        <v>43105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9">
        <v>43105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9">
        <v>43105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9">
        <v>43105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9">
        <v>43105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9">
        <v>43105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9">
        <v>43105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9">
        <v>43105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9">
        <v>43105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9">
        <v>43105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9">
        <v>43105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9">
        <v>43105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9">
        <v>43105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9">
        <v>43105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9">
        <v>43105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9">
        <v>43105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9">
        <v>43105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9">
        <v>43105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9">
        <v>43105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9">
        <v>43106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9">
        <v>43106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9">
        <v>43106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9">
        <v>43106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9">
        <v>43106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9">
        <v>43106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9">
        <v>43106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9">
        <v>43106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9">
        <v>43106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9">
        <v>43106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9">
        <v>43106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9">
        <v>43106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9">
        <v>43106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9">
        <v>43106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9">
        <v>43106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9">
        <v>43106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9">
        <v>43106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9">
        <v>43106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9">
        <v>43106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9">
        <v>43106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9">
        <v>43106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9">
        <v>43106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9">
        <v>43106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9">
        <v>43106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9">
        <v>43106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9">
        <v>43106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9">
        <v>43106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9">
        <v>43106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9">
        <v>43106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9">
        <v>43106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9">
        <v>43106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9">
        <v>43106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9">
        <v>43107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9">
        <v>43107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9">
        <v>43107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9">
        <v>43107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9">
        <v>43107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9">
        <v>43107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9">
        <v>43107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9">
        <v>43107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9">
        <v>43107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9">
        <v>43107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9">
        <v>43107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9">
        <v>43107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9">
        <v>43107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9">
        <v>43107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9">
        <v>43107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9">
        <v>43107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9">
        <v>43107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9">
        <v>43107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9">
        <v>43107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9">
        <v>43107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9">
        <v>43108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9">
        <v>43108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9">
        <v>43108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9">
        <v>43108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9">
        <v>43108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9">
        <v>43108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9">
        <v>43108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9">
        <v>43108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9">
        <v>43108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9">
        <v>43108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9">
        <v>43108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9">
        <v>43108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9">
        <v>43108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9">
        <v>43108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9">
        <v>43108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9">
        <v>43108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9">
        <v>43108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9">
        <v>43108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9">
        <v>43108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9">
        <v>43108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9">
        <v>43108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9">
        <v>43108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9">
        <v>43108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9">
        <v>43108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9">
        <v>43108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9">
        <v>43108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9">
        <v>43108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9">
        <v>43109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9">
        <v>43109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9">
        <v>43109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9">
        <v>43109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9">
        <v>43109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9">
        <v>43109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9">
        <v>43109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9">
        <v>43109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9">
        <v>43109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9">
        <v>43109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9">
        <v>43109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9">
        <v>43109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9">
        <v>43109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9">
        <v>43109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9">
        <v>43109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9">
        <v>43109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9">
        <v>43109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9">
        <v>43109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9">
        <v>43109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9">
        <v>43109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9">
        <v>43110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9">
        <v>43110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9">
        <v>43110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9">
        <v>43110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9">
        <v>43110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9">
        <v>43110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9">
        <v>43110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9">
        <v>43110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9">
        <v>43110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9">
        <v>43110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9">
        <v>43110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9">
        <v>43110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9">
        <v>43110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9">
        <v>43110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9">
        <v>43110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9">
        <v>43110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9">
        <v>43110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9">
        <v>43110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9">
        <v>43110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9">
        <v>43110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9">
        <v>43111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9">
        <v>43111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9">
        <v>43111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9">
        <v>43111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9">
        <v>43111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9">
        <v>43111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9">
        <v>43111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9">
        <v>43111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9">
        <v>43111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9">
        <v>43111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9">
        <v>43111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9">
        <v>43111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9">
        <v>43111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9">
        <v>43111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9">
        <v>43111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9">
        <v>43111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9">
        <v>43111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9">
        <v>43111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9">
        <v>43111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9">
        <v>43111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9">
        <v>43111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9">
        <v>43111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9">
        <v>43111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9">
        <v>43111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9">
        <v>43111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9">
        <v>43111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9">
        <v>43111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9">
        <v>43111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9">
        <v>43111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9">
        <v>43111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9">
        <v>43111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9">
        <v>43111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9">
        <v>43112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9">
        <v>43112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9">
        <v>43112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9">
        <v>43112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9">
        <v>43112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9">
        <v>43112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9">
        <v>43112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9">
        <v>43112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9">
        <v>43112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9">
        <v>43112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9">
        <v>43112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9">
        <v>43112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9">
        <v>43112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9">
        <v>43112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9">
        <v>43112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9">
        <v>43112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9">
        <v>43112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9">
        <v>43112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9">
        <v>43112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9">
        <v>43112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9">
        <v>43113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9">
        <v>43113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9">
        <v>43113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9">
        <v>43113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9">
        <v>43113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9">
        <v>43113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9">
        <v>43113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9">
        <v>43113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9">
        <v>43113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9">
        <v>43113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9">
        <v>43113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9">
        <v>43113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9">
        <v>43113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9">
        <v>43113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9">
        <v>43113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9">
        <v>43113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9">
        <v>43113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9">
        <v>43113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9">
        <v>43113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9">
        <v>43114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9">
        <v>43114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9">
        <v>43114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9">
        <v>43114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9">
        <v>43114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9">
        <v>43114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9">
        <v>43114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9">
        <v>43114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9">
        <v>43114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9">
        <v>43114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9">
        <v>43114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9">
        <v>43114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9">
        <v>43114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9">
        <v>43114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9">
        <v>43114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9">
        <v>43114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9">
        <v>43114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9">
        <v>43114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9">
        <v>43114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9">
        <v>43114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9">
        <v>43114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9">
        <v>43114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9">
        <v>43114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9">
        <v>43114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9">
        <v>43114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9">
        <v>43114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9">
        <v>43114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9">
        <v>43115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9">
        <v>43115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9">
        <v>43115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9">
        <v>43115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9">
        <v>43115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9">
        <v>43115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9">
        <v>43115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9">
        <v>43115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9">
        <v>43115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9">
        <v>43115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9">
        <v>43115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9">
        <v>43115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9">
        <v>43115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9">
        <v>43115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9">
        <v>43115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9">
        <v>43115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9">
        <v>43115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9">
        <v>43115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9">
        <v>43115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9">
        <v>43115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9">
        <v>43115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9">
        <v>43115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9">
        <v>43115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9">
        <v>43115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9">
        <v>43115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9">
        <v>43115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9">
        <v>43115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9">
        <v>43115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9">
        <v>43115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9">
        <v>43115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9">
        <v>43115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9">
        <v>43115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9">
        <v>43116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9">
        <v>43116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9">
        <v>43116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9">
        <v>43116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9">
        <v>43116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9">
        <v>43116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9">
        <v>43116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9">
        <v>43116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9">
        <v>43116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9">
        <v>43116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9">
        <v>43116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9">
        <v>43116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9">
        <v>43116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9">
        <v>43116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9">
        <v>43116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9">
        <v>43116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9">
        <v>43116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9">
        <v>43116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9">
        <v>43116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9">
        <v>43116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9">
        <v>43117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9">
        <v>43117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9">
        <v>43117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9">
        <v>43117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9">
        <v>43117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9">
        <v>43117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9">
        <v>43117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9">
        <v>43117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9">
        <v>43117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9">
        <v>43117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9">
        <v>43117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9">
        <v>43117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9">
        <v>43117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9">
        <v>43117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9">
        <v>43117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9">
        <v>43117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9">
        <v>43117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9">
        <v>43117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9">
        <v>43117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9">
        <v>43117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9">
        <v>43117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9">
        <v>43117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9">
        <v>43118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9">
        <v>43118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9">
        <v>43118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9">
        <v>43118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9">
        <v>43118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9">
        <v>43118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9">
        <v>43118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9">
        <v>43118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9">
        <v>43118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9">
        <v>43118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9">
        <v>43118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9">
        <v>43118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9">
        <v>43118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9">
        <v>43118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9">
        <v>43118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9">
        <v>43118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9">
        <v>43118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9">
        <v>43118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9">
        <v>43118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9">
        <v>43118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9">
        <v>43118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9">
        <v>43118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9">
        <v>43118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9">
        <v>43119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9">
        <v>43119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9">
        <v>43119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9">
        <v>43119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9">
        <v>43119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9">
        <v>43119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9">
        <v>43119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9">
        <v>43119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9">
        <v>43119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9">
        <v>43119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9">
        <v>43119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9">
        <v>43119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9">
        <v>43119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9">
        <v>43119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9">
        <v>43119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9">
        <v>43119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9">
        <v>43119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9">
        <v>43119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9">
        <v>43119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9">
        <v>43119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9">
        <v>43119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9">
        <v>43119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9">
        <v>43119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9">
        <v>43119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9">
        <v>43119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9">
        <v>43120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9">
        <v>43120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9">
        <v>43120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9">
        <v>43120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9">
        <v>43120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9">
        <v>43120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9">
        <v>43120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9">
        <v>43120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9">
        <v>43120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9">
        <v>43120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9">
        <v>43120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9">
        <v>43120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9">
        <v>43120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9">
        <v>43120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9">
        <v>43120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9">
        <v>43120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9">
        <v>43120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9">
        <v>43120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9">
        <v>43120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9">
        <v>43120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9">
        <v>43120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9">
        <v>43120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9">
        <v>43120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9">
        <v>43120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9">
        <v>43120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9">
        <v>43120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9">
        <v>43120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9">
        <v>43120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9">
        <v>43120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9">
        <v>43120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9">
        <v>43120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9">
        <v>43120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9">
        <v>43120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9">
        <v>43120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9">
        <v>43120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9">
        <v>43120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9">
        <v>43121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9">
        <v>43121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9">
        <v>43121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9">
        <v>43121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9">
        <v>43121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9">
        <v>43121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9">
        <v>43121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9">
        <v>43121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9">
        <v>43121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9">
        <v>43121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9">
        <v>43121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9">
        <v>43121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9">
        <v>43121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9">
        <v>43121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9">
        <v>43121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9">
        <v>43121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9">
        <v>43121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9">
        <v>43121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9">
        <v>43121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9">
        <v>43121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9">
        <v>43121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9">
        <v>43121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9">
        <v>43121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9">
        <v>43121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9">
        <v>43121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9">
        <v>43121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9">
        <v>43121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9">
        <v>43121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9">
        <v>43122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9">
        <v>43122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9">
        <v>43122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9">
        <v>43122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9">
        <v>43122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9">
        <v>43122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9">
        <v>43122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9">
        <v>43122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9">
        <v>43122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9">
        <v>43122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9">
        <v>43122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9">
        <v>43122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9">
        <v>43122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9">
        <v>43122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9">
        <v>43122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9">
        <v>43122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9">
        <v>43123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9">
        <v>43123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9">
        <v>43123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9">
        <v>43123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9">
        <v>43123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9">
        <v>43123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9">
        <v>43123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9">
        <v>43123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9">
        <v>43123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9">
        <v>43123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9">
        <v>43123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9">
        <v>43123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9">
        <v>43123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9">
        <v>43123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9">
        <v>43123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9">
        <v>43123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9">
        <v>43123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9">
        <v>43123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9">
        <v>43123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9">
        <v>43123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9">
        <v>43123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9">
        <v>43123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9">
        <v>43123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9">
        <v>43123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9">
        <v>43124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9">
        <v>43124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9">
        <v>43124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9">
        <v>43124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9">
        <v>43124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9">
        <v>43124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9">
        <v>43124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9">
        <v>43124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9">
        <v>43124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9">
        <v>43124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9">
        <v>43124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9">
        <v>43124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9">
        <v>43124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9">
        <v>43124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9">
        <v>43124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9">
        <v>43124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9">
        <v>43124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9">
        <v>43124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9">
        <v>43124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9">
        <v>43124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9">
        <v>43124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9">
        <v>43124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9">
        <v>43124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9">
        <v>43124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9">
        <v>43124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9">
        <v>43124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9">
        <v>43125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9">
        <v>43125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9">
        <v>43125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9">
        <v>43125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9">
        <v>43125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9">
        <v>43125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9">
        <v>43125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9">
        <v>43125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9">
        <v>43125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9">
        <v>43125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9">
        <v>43125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9">
        <v>43125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9">
        <v>43125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9">
        <v>43125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9">
        <v>43125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9">
        <v>43125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9">
        <v>43125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9">
        <v>43125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9">
        <v>43125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9">
        <v>43125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9">
        <v>43125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9">
        <v>43125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9">
        <v>43125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9">
        <v>43125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9">
        <v>43125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9">
        <v>43125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9">
        <v>43125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9">
        <v>43125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9">
        <v>43126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9">
        <v>43126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9">
        <v>43126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9">
        <v>43126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9">
        <v>43126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9">
        <v>43126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9">
        <v>43126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9">
        <v>43126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9">
        <v>43126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9">
        <v>43126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9">
        <v>43126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9">
        <v>43126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9">
        <v>43126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9">
        <v>43126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9">
        <v>43126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9">
        <v>43126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9">
        <v>43126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9">
        <v>43126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9">
        <v>43126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9">
        <v>43126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9">
        <v>43126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9">
        <v>43126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9">
        <v>43126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9">
        <v>43126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9">
        <v>43126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9">
        <v>43127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9">
        <v>43127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9">
        <v>43127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9">
        <v>43127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9">
        <v>43127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9">
        <v>43127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9">
        <v>43127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9">
        <v>43127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9">
        <v>43127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9">
        <v>43127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9">
        <v>43127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9">
        <v>43127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9">
        <v>43127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9">
        <v>43127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9">
        <v>43127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9">
        <v>43127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9">
        <v>43127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9">
        <v>43127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9">
        <v>43127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9">
        <v>43127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9">
        <v>43127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9">
        <v>43127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9">
        <v>43127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9">
        <v>43127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9">
        <v>43127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9">
        <v>43128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9">
        <v>43128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9">
        <v>43128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9">
        <v>43128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9">
        <v>43128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9">
        <v>43128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9">
        <v>43128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9">
        <v>43128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9">
        <v>43128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9">
        <v>43128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9">
        <v>43128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9">
        <v>43128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9">
        <v>43128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9">
        <v>43128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9">
        <v>43128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9">
        <v>43128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9">
        <v>43128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9">
        <v>43128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9">
        <v>43128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9">
        <v>43129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9">
        <v>43129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9">
        <v>43129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9">
        <v>43129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9">
        <v>43129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9">
        <v>43129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9">
        <v>43129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9">
        <v>43129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9">
        <v>43129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9">
        <v>43129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9">
        <v>43129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9">
        <v>43129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9">
        <v>43129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9">
        <v>43129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9">
        <v>43129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9">
        <v>43129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9">
        <v>43129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9">
        <v>43129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9">
        <v>43129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9">
        <v>43129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9">
        <v>43129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9">
        <v>43129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9">
        <v>43129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9">
        <v>43129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9">
        <v>43129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9">
        <v>43129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9">
        <v>43129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9">
        <v>43129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9">
        <v>43129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9">
        <v>43130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9">
        <v>43130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9">
        <v>43130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9">
        <v>43130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9">
        <v>43130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9">
        <v>43130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9">
        <v>43130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9">
        <v>43130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9">
        <v>43130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9">
        <v>43130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9">
        <v>43130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9">
        <v>43130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9">
        <v>43130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9">
        <v>43130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9">
        <v>43130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9">
        <v>43130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9">
        <v>43130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9">
        <v>43130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9">
        <v>43130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9">
        <v>43130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9">
        <v>43130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9">
        <v>43130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9">
        <v>43130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9">
        <v>43130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9">
        <v>43130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9">
        <v>43130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9">
        <v>43131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9">
        <v>43131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9">
        <v>43131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9">
        <v>43131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9">
        <v>43131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9">
        <v>43131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9">
        <v>43131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9">
        <v>43131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9">
        <v>43131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9">
        <v>43131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9">
        <v>43131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9">
        <v>43131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9">
        <v>43131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9">
        <v>43131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9">
        <v>43131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9">
        <v>43131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9">
        <v>43131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9">
        <v>43131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9">
        <v>43131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9">
        <v>43131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9">
        <v>43131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9">
        <v>43131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9">
        <v>43131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9">
        <v>43131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9">
        <v>43131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9">
        <v>43131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9">
        <v>43131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9">
        <v>43131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9">
        <v>43132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9">
        <v>43132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9">
        <v>43132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9">
        <v>43132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9">
        <v>43132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9">
        <v>43132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9">
        <v>43132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9">
        <v>43132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9">
        <v>43132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9">
        <v>43132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9">
        <v>43132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9">
        <v>43132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9">
        <v>43132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9">
        <v>43132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9">
        <v>43132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9">
        <v>43132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9">
        <v>43132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9">
        <v>43132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9">
        <v>43132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9">
        <v>43132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9">
        <v>43132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9">
        <v>43132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9">
        <v>43132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9">
        <v>43132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9">
        <v>43132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9">
        <v>43132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9">
        <v>43132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9">
        <v>43132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9">
        <v>43132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9">
        <v>43132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9">
        <v>43132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9">
        <v>43132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9">
        <v>43132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9">
        <v>43132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9">
        <v>43132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9">
        <v>43132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9">
        <v>43132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9">
        <v>43132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9">
        <v>43132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9">
        <v>43132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9">
        <v>43133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9">
        <v>43133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9">
        <v>43133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9">
        <v>43133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9">
        <v>43133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9">
        <v>43133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9">
        <v>43133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9">
        <v>43133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9">
        <v>43133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9">
        <v>43133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9">
        <v>43133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9">
        <v>43133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9">
        <v>43133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9">
        <v>43133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9">
        <v>43133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9">
        <v>43133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9">
        <v>43133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9">
        <v>43133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9">
        <v>43133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9">
        <v>43133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9">
        <v>43133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9">
        <v>43133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9">
        <v>43133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9">
        <v>43133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9">
        <v>43133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9">
        <v>43133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9">
        <v>43133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9">
        <v>43133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9">
        <v>43133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9">
        <v>43133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9">
        <v>43133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9">
        <v>43133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9">
        <v>43134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9">
        <v>43134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9">
        <v>43134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9">
        <v>43134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9">
        <v>43134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9">
        <v>43134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9">
        <v>43134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9">
        <v>43134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9">
        <v>43134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9">
        <v>43134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9">
        <v>43134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9">
        <v>43134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9">
        <v>43134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9">
        <v>43134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9">
        <v>43134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9">
        <v>43134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9">
        <v>43134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9">
        <v>43134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9">
        <v>43134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9">
        <v>43134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9">
        <v>43134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9">
        <v>43134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9">
        <v>43134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9">
        <v>43134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9">
        <v>43134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9">
        <v>43134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9">
        <v>43134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9">
        <v>43135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9">
        <v>43135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9">
        <v>43135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9">
        <v>43135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9">
        <v>43135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9">
        <v>43135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9">
        <v>43135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9">
        <v>43135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9">
        <v>43135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9">
        <v>43135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9">
        <v>43135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9">
        <v>43135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9">
        <v>43135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9">
        <v>43135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9">
        <v>43135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9">
        <v>43135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9">
        <v>43135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9">
        <v>43135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9">
        <v>43135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9">
        <v>43135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9">
        <v>43135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9">
        <v>43135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9">
        <v>43135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9">
        <v>43135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9">
        <v>43135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9">
        <v>43135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9">
        <v>43135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9">
        <v>43135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9">
        <v>43135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9">
        <v>43135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9">
        <v>43135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9">
        <v>43136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9">
        <v>43136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9">
        <v>43136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9">
        <v>43136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9">
        <v>43136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9">
        <v>43136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9">
        <v>43136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9">
        <v>43136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9">
        <v>43136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9">
        <v>43136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9">
        <v>43136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9">
        <v>43136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9">
        <v>43136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9">
        <v>43136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9">
        <v>43136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9">
        <v>43136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9">
        <v>43136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9">
        <v>43136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9">
        <v>43136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9">
        <v>43136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9">
        <v>43136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9">
        <v>43136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9">
        <v>43136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9">
        <v>43136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9">
        <v>43136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9">
        <v>43136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9">
        <v>43136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9">
        <v>43136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9">
        <v>43136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9">
        <v>43136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9">
        <v>43136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9">
        <v>43136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9">
        <v>43137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9">
        <v>43137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9">
        <v>43137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9">
        <v>43137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9">
        <v>43137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9">
        <v>43137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9">
        <v>43137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9">
        <v>43137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9">
        <v>43137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9">
        <v>43137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9">
        <v>43137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9">
        <v>43137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9">
        <v>43137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9">
        <v>43137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9">
        <v>43137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9">
        <v>43137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9">
        <v>43137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9">
        <v>43137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9">
        <v>43137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9">
        <v>43137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9">
        <v>43137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9">
        <v>43137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9">
        <v>43138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9">
        <v>43138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9">
        <v>43138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9">
        <v>43138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9">
        <v>43138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9">
        <v>43138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9">
        <v>43138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9">
        <v>43138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9">
        <v>43138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9">
        <v>43138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9">
        <v>43138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9">
        <v>43138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9">
        <v>43138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9">
        <v>43138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9">
        <v>43138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9">
        <v>43138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9">
        <v>43138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9">
        <v>43138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9">
        <v>43138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9">
        <v>43138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9">
        <v>43138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9">
        <v>43138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9">
        <v>43138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9">
        <v>43138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9">
        <v>43138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9">
        <v>43138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9">
        <v>43139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9">
        <v>43139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9">
        <v>43139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9">
        <v>43139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9">
        <v>43139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9">
        <v>43139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9">
        <v>43139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9">
        <v>43139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9">
        <v>43139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9">
        <v>43139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9">
        <v>43139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9">
        <v>43139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9">
        <v>43139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9">
        <v>43139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9">
        <v>43139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9">
        <v>43139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9">
        <v>43139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9">
        <v>43139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9">
        <v>43139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9">
        <v>43139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9">
        <v>43139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9">
        <v>43139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9">
        <v>43139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9">
        <v>43139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9">
        <v>43139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9">
        <v>43139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9">
        <v>43139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9">
        <v>43139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9">
        <v>43139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9">
        <v>43139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9">
        <v>43140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9">
        <v>43140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9">
        <v>43140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9">
        <v>43140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9">
        <v>43140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9">
        <v>43140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9">
        <v>43140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9">
        <v>43140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9">
        <v>43140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9">
        <v>43140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9">
        <v>43140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9">
        <v>43140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9">
        <v>43140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9">
        <v>43140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9">
        <v>43140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9">
        <v>43140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9">
        <v>43140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9">
        <v>43140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9">
        <v>43140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9">
        <v>43140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9">
        <v>43140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9">
        <v>43140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9">
        <v>43140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9">
        <v>43140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9">
        <v>43140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9">
        <v>43140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9">
        <v>43141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9">
        <v>43141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9">
        <v>43141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9">
        <v>43141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9">
        <v>43141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9">
        <v>43141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9">
        <v>43141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9">
        <v>43141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9">
        <v>43141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9">
        <v>43141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9">
        <v>43141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9">
        <v>43141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9">
        <v>43141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9">
        <v>43141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9">
        <v>43141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9">
        <v>43141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9">
        <v>43141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9">
        <v>43141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9">
        <v>43141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9">
        <v>43141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9">
        <v>43141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9">
        <v>43141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9">
        <v>43141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9">
        <v>43141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9">
        <v>43141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9">
        <v>43141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9">
        <v>43142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9">
        <v>43142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9">
        <v>43142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9">
        <v>43142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9">
        <v>43142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9">
        <v>43142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9">
        <v>43142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9">
        <v>43142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9">
        <v>43142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9">
        <v>43142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9">
        <v>43142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9">
        <v>43142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9">
        <v>43142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9">
        <v>43142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9">
        <v>43142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9">
        <v>43142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9">
        <v>43142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9">
        <v>43142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9">
        <v>43142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9">
        <v>43142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9">
        <v>43142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9">
        <v>43142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9">
        <v>43142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9">
        <v>43142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9">
        <v>43142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9">
        <v>43142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9">
        <v>43142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9">
        <v>43143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9">
        <v>43143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9">
        <v>43143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9">
        <v>43143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9">
        <v>43143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9">
        <v>43143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9">
        <v>43143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9">
        <v>43143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9">
        <v>43143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9">
        <v>43143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9">
        <v>43143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9">
        <v>43143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9">
        <v>43143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9">
        <v>43143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9">
        <v>43143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9">
        <v>43143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9">
        <v>43143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9">
        <v>43143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9">
        <v>43143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9">
        <v>43143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9">
        <v>43143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9">
        <v>43143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9">
        <v>43143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9">
        <v>43143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9">
        <v>43143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9">
        <v>43143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9">
        <v>43143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9">
        <v>43143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9">
        <v>43143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9">
        <v>43143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9">
        <v>43143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9">
        <v>43143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9">
        <v>43144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9">
        <v>43144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9">
        <v>43144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9">
        <v>43144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9">
        <v>43144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9">
        <v>43144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9">
        <v>43144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9">
        <v>43144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9">
        <v>43144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9">
        <v>43144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9">
        <v>43144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9">
        <v>43144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9">
        <v>43144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9">
        <v>43144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9">
        <v>43144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9">
        <v>43144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9">
        <v>43144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9">
        <v>43144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9">
        <v>43144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9">
        <v>43144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9">
        <v>43144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9">
        <v>43144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9">
        <v>43144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9">
        <v>43144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9">
        <v>43144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9">
        <v>43144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9">
        <v>43145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9">
        <v>43145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9">
        <v>43145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9">
        <v>43145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9">
        <v>43145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9">
        <v>43145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9">
        <v>43145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9">
        <v>43145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9">
        <v>43145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9">
        <v>43145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9">
        <v>43145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9">
        <v>43145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9">
        <v>43145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9">
        <v>43145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9">
        <v>43145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9">
        <v>43145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9">
        <v>43145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9">
        <v>43145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9">
        <v>43145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9">
        <v>43145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9">
        <v>43145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9">
        <v>43145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9">
        <v>43145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9">
        <v>43145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9">
        <v>43145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9">
        <v>43145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9">
        <v>43145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9">
        <v>43145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9">
        <v>43145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9">
        <v>43146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9">
        <v>43146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9">
        <v>43146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9">
        <v>43146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9">
        <v>43146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9">
        <v>43146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9">
        <v>43146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9">
        <v>43146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9">
        <v>43146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9">
        <v>43146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9">
        <v>43146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9">
        <v>43146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9">
        <v>43146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9">
        <v>43146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9">
        <v>43146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9">
        <v>43146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9">
        <v>43146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9">
        <v>43146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9">
        <v>43146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9">
        <v>43146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9">
        <v>43146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9">
        <v>43146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9">
        <v>43146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9">
        <v>43146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9">
        <v>43146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9">
        <v>43146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9">
        <v>43146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9">
        <v>43146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9">
        <v>43146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9">
        <v>43146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9">
        <v>43146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9">
        <v>43147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9">
        <v>43147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9">
        <v>43147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9">
        <v>43147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9">
        <v>43147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9">
        <v>43147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9">
        <v>43147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9">
        <v>43147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9">
        <v>43147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9">
        <v>43147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9">
        <v>43147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9">
        <v>43147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9">
        <v>43147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9">
        <v>43147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9">
        <v>43147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9">
        <v>43147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9">
        <v>43147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9">
        <v>43147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9">
        <v>43147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9">
        <v>43147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9">
        <v>43147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9">
        <v>43147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9">
        <v>43147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9">
        <v>43147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9">
        <v>43147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9">
        <v>43147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9">
        <v>43148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9">
        <v>43148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9">
        <v>43148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9">
        <v>43148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9">
        <v>43148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9">
        <v>43148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9">
        <v>43148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9">
        <v>43148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9">
        <v>43148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9">
        <v>43148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9">
        <v>43148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9">
        <v>43148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9">
        <v>43148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9">
        <v>43148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9">
        <v>43148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9">
        <v>43148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9">
        <v>43148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9">
        <v>43148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9">
        <v>43148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9">
        <v>43148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9">
        <v>43148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9">
        <v>43148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9">
        <v>43148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9">
        <v>43148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9">
        <v>43148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9">
        <v>43148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9">
        <v>43148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9">
        <v>43148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9">
        <v>43148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9">
        <v>43148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9">
        <v>43148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9">
        <v>43148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9">
        <v>43148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9">
        <v>43148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9">
        <v>43149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9">
        <v>43149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9">
        <v>43149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9">
        <v>43149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9">
        <v>43149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9">
        <v>43149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9">
        <v>43149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9">
        <v>43149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9">
        <v>43149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9">
        <v>43149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9">
        <v>43149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9">
        <v>43149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9">
        <v>43149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9">
        <v>43149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9">
        <v>43149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9">
        <v>43149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9">
        <v>43149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9">
        <v>43149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9">
        <v>43149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9">
        <v>43149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9">
        <v>43149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9">
        <v>43150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9">
        <v>43150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9">
        <v>43150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9">
        <v>43150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9">
        <v>43150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9">
        <v>43150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9">
        <v>43150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9">
        <v>43150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9">
        <v>43150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9">
        <v>43150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9">
        <v>43150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9">
        <v>43150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9">
        <v>43150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9">
        <v>43150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9">
        <v>43150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9">
        <v>43150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9">
        <v>43150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9">
        <v>43150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9">
        <v>43150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9">
        <v>43150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9">
        <v>43150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9">
        <v>43150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9">
        <v>43150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9">
        <v>43150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9">
        <v>43150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9">
        <v>43150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9">
        <v>43150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9">
        <v>43150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9">
        <v>43150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9">
        <v>43150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9">
        <v>43150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9">
        <v>43150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9">
        <v>43151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9">
        <v>43151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9">
        <v>43151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9">
        <v>43151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9">
        <v>43151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9">
        <v>43151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9">
        <v>43151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9">
        <v>43151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9">
        <v>43151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9">
        <v>43151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9">
        <v>43151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9">
        <v>43151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9">
        <v>43151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9">
        <v>43151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9">
        <v>43151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9">
        <v>43151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9">
        <v>43151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9">
        <v>43151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9">
        <v>43151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9">
        <v>43151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9">
        <v>43151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9">
        <v>43151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9">
        <v>43151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9">
        <v>43151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9">
        <v>43151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9">
        <v>43151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9">
        <v>43151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9">
        <v>43151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9">
        <v>43151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9">
        <v>43151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9">
        <v>43151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9">
        <v>43151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9">
        <v>43151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9">
        <v>43151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9">
        <v>43151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9">
        <v>43151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9">
        <v>43152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9">
        <v>43152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9">
        <v>43152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9">
        <v>43152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9">
        <v>43152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9">
        <v>43152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9">
        <v>43152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9">
        <v>43152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9">
        <v>43152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9">
        <v>43152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9">
        <v>43152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9">
        <v>43152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9">
        <v>43152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9">
        <v>43152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9">
        <v>43152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9">
        <v>43152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9">
        <v>43152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9">
        <v>43152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9">
        <v>43152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9">
        <v>43152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9">
        <v>43152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9">
        <v>43152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9">
        <v>43152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9">
        <v>43153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9">
        <v>43153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9">
        <v>43153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9">
        <v>43153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9">
        <v>43153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9">
        <v>43153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9">
        <v>43153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9">
        <v>43153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9">
        <v>43153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9">
        <v>43153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9">
        <v>43153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9">
        <v>43153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9">
        <v>43153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9">
        <v>43153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9">
        <v>43153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9">
        <v>43153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9">
        <v>43153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9">
        <v>43153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9">
        <v>43153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9">
        <v>43153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9">
        <v>43153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9">
        <v>43153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9">
        <v>43153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9">
        <v>43153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9">
        <v>43153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9">
        <v>43153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9">
        <v>43153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9">
        <v>43153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9">
        <v>43153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9">
        <v>43153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9">
        <v>43154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9">
        <v>43154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9">
        <v>43154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9">
        <v>43154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9">
        <v>43154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9">
        <v>43154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9">
        <v>43154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9">
        <v>43154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9">
        <v>43154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9">
        <v>43154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9">
        <v>43154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9">
        <v>43154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9">
        <v>43154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9">
        <v>43154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9">
        <v>43154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9">
        <v>43154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9">
        <v>43154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9">
        <v>43154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9">
        <v>43154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9">
        <v>43154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9">
        <v>43154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9">
        <v>43154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9">
        <v>43154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9">
        <v>43154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9">
        <v>43154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9">
        <v>43154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9">
        <v>43154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9">
        <v>43154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9">
        <v>43154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9">
        <v>43154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9">
        <v>43154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9">
        <v>43154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9">
        <v>43154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9">
        <v>43154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9">
        <v>43154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9">
        <v>43154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9">
        <v>43154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9">
        <v>43154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9">
        <v>43154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9">
        <v>43154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9">
        <v>43154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9">
        <v>43154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9">
        <v>43154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9">
        <v>43155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9">
        <v>43155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9">
        <v>43155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9">
        <v>43155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9">
        <v>43155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9">
        <v>43155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9">
        <v>43155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9">
        <v>43155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9">
        <v>43155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9">
        <v>43155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9">
        <v>43155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9">
        <v>43155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9">
        <v>43155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9">
        <v>43155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9">
        <v>43155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9">
        <v>43155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9">
        <v>43155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9">
        <v>43155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9">
        <v>43155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9">
        <v>43155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9">
        <v>43155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9">
        <v>43155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9">
        <v>43155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9">
        <v>43155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9">
        <v>43155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9">
        <v>43155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9">
        <v>43156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9">
        <v>43156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9">
        <v>43156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9">
        <v>43156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9">
        <v>43156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9">
        <v>43156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9">
        <v>43156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9">
        <v>43156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9">
        <v>43156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9">
        <v>43156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9">
        <v>43156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9">
        <v>43156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9">
        <v>43156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9">
        <v>43156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9">
        <v>43156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9">
        <v>43156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9">
        <v>43156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9">
        <v>43156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9">
        <v>43156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9">
        <v>43156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9">
        <v>43156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9">
        <v>43156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9">
        <v>43157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9">
        <v>43157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9">
        <v>43157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9">
        <v>43157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9">
        <v>43157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9">
        <v>43157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9">
        <v>43157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9">
        <v>43157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9">
        <v>43157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9">
        <v>43157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9">
        <v>43157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9">
        <v>43157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9">
        <v>43157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9">
        <v>43157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9">
        <v>43157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9">
        <v>43157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9">
        <v>43157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9">
        <v>43157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9">
        <v>43157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9">
        <v>43157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9">
        <v>43157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9">
        <v>43157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9">
        <v>43157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9">
        <v>43157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9">
        <v>43157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9">
        <v>43157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9">
        <v>43157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9">
        <v>43157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9">
        <v>43157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9">
        <v>43157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9">
        <v>43157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9">
        <v>43158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9">
        <v>43158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9">
        <v>43158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9">
        <v>43158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9">
        <v>43158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9">
        <v>43158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9">
        <v>43158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9">
        <v>43158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9">
        <v>43158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9">
        <v>43158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9">
        <v>43158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9">
        <v>43158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9">
        <v>43158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9">
        <v>43158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9">
        <v>43158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9">
        <v>43158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9">
        <v>43158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9">
        <v>43158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9">
        <v>43158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9">
        <v>43158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9">
        <v>43158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9">
        <v>43158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9">
        <v>43158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9">
        <v>43158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9">
        <v>43158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9">
        <v>43158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9">
        <v>43158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9">
        <v>43158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9">
        <v>43158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9">
        <v>43158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9">
        <v>43158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9">
        <v>43159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9">
        <v>43159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9">
        <v>43159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9">
        <v>43159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9">
        <v>43159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9">
        <v>43159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9">
        <v>43159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9">
        <v>43159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9">
        <v>43159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9">
        <v>43159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9">
        <v>43159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9">
        <v>43159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9">
        <v>43159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9">
        <v>43159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9">
        <v>43159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9">
        <v>43159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9">
        <v>43159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9">
        <v>43159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9">
        <v>43159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9">
        <v>43159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9">
        <v>43159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9">
        <v>43159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9">
        <v>43159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9">
        <v>43159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9">
        <v>43159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9">
        <v>43159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9">
        <v>43159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9">
        <v>43159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9">
        <v>43160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9">
        <v>43160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9">
        <v>43160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9">
        <v>43160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9">
        <v>43160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9">
        <v>43160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9">
        <v>43160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9">
        <v>43160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9">
        <v>43160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9">
        <v>43160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9">
        <v>43160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9">
        <v>43160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9">
        <v>43160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9">
        <v>43160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9">
        <v>43160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9">
        <v>43160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9">
        <v>43160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9">
        <v>43160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9">
        <v>43160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9">
        <v>43160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9">
        <v>43160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9">
        <v>43160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9">
        <v>43160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9">
        <v>43160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9">
        <v>43160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9">
        <v>43160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9">
        <v>43160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9">
        <v>43160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9">
        <v>43161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9">
        <v>43161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9">
        <v>43161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9">
        <v>43161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9">
        <v>43161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9">
        <v>43161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9">
        <v>43161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9">
        <v>43161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9">
        <v>43161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9">
        <v>43161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9">
        <v>43161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9">
        <v>43161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9">
        <v>43161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9">
        <v>43161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9">
        <v>43161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9">
        <v>43161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9">
        <v>43161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9">
        <v>43161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9">
        <v>43161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9">
        <v>43161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9">
        <v>43162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9">
        <v>43162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9">
        <v>43162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9">
        <v>43162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9">
        <v>43162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9">
        <v>43162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9">
        <v>43162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9">
        <v>43162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9">
        <v>43162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9">
        <v>43162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9">
        <v>43162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9">
        <v>43162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9">
        <v>43162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9">
        <v>43162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9">
        <v>43162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9">
        <v>43162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9">
        <v>43162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9">
        <v>43162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9">
        <v>43162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9">
        <v>43162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9">
        <v>43162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9">
        <v>43162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9">
        <v>43162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9">
        <v>43162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9">
        <v>43162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9">
        <v>43162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9">
        <v>43162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9">
        <v>43162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9">
        <v>43163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9">
        <v>43163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9">
        <v>43163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9">
        <v>43163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9">
        <v>43163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9">
        <v>43163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9">
        <v>43163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9">
        <v>43163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9">
        <v>43163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9">
        <v>43163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9">
        <v>43163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9">
        <v>43163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9">
        <v>43163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9">
        <v>43163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9">
        <v>43163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9">
        <v>43163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9">
        <v>43163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9">
        <v>43163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9">
        <v>43163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9">
        <v>43163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9">
        <v>43163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9">
        <v>43163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9">
        <v>43163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9">
        <v>43163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9">
        <v>43163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9">
        <v>43164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9">
        <v>43164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9">
        <v>43164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9">
        <v>43164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9">
        <v>43164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9">
        <v>43164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9">
        <v>43164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9">
        <v>43164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9">
        <v>43164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9">
        <v>43164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9">
        <v>43164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9">
        <v>43164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9">
        <v>43164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9">
        <v>43164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9">
        <v>43164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9">
        <v>43164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9">
        <v>43164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9">
        <v>43164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9">
        <v>43164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9">
        <v>43164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9">
        <v>43164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9">
        <v>43164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9">
        <v>43164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9">
        <v>43164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9">
        <v>43164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9">
        <v>43164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9">
        <v>43164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9">
        <v>43164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9">
        <v>43164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9">
        <v>43164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9">
        <v>43165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9">
        <v>43165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9">
        <v>43165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9">
        <v>43165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9">
        <v>43165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9">
        <v>43165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9">
        <v>43165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9">
        <v>43165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9">
        <v>43165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9">
        <v>43165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9">
        <v>43165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9">
        <v>43165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9">
        <v>43165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9">
        <v>43165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9">
        <v>43165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9">
        <v>43165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9">
        <v>43165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9">
        <v>43165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9">
        <v>43165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9">
        <v>43165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9">
        <v>43165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9">
        <v>43165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9">
        <v>43166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9">
        <v>43166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9">
        <v>43166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9">
        <v>43166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9">
        <v>43166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9">
        <v>43166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9">
        <v>43166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9">
        <v>43166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9">
        <v>43166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9">
        <v>43166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9">
        <v>43166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9">
        <v>43166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9">
        <v>43166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9">
        <v>43166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9">
        <v>43166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9">
        <v>43166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9">
        <v>43166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9">
        <v>43166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9">
        <v>43166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9">
        <v>43166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9">
        <v>43166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9">
        <v>43166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9">
        <v>43166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9">
        <v>43166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9">
        <v>43166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9">
        <v>43166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9">
        <v>43167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9">
        <v>43167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9">
        <v>43167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9">
        <v>43167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9">
        <v>43167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9">
        <v>43167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9">
        <v>43167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9">
        <v>43167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9">
        <v>43167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9">
        <v>43167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9">
        <v>43167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9">
        <v>43167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9">
        <v>43167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9">
        <v>43167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9">
        <v>43167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9">
        <v>43167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9">
        <v>43167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9">
        <v>43167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9">
        <v>43167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9">
        <v>43167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9">
        <v>43167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9">
        <v>43167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9">
        <v>43167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9">
        <v>43167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9">
        <v>43167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9">
        <v>43167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9">
        <v>43167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9">
        <v>43168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9">
        <v>43168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9">
        <v>43168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9">
        <v>43168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9">
        <v>43168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9">
        <v>43168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9">
        <v>43168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9">
        <v>43168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9">
        <v>43168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9">
        <v>43168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9">
        <v>43168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9">
        <v>43168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9">
        <v>43168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9">
        <v>43168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9">
        <v>43168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9">
        <v>43168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9">
        <v>43168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9">
        <v>43168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9">
        <v>43168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9">
        <v>43168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9">
        <v>43168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9">
        <v>43168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9">
        <v>43168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9">
        <v>43168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9">
        <v>43168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9">
        <v>43168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9">
        <v>43168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9">
        <v>43168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9">
        <v>43168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9">
        <v>43169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9">
        <v>43169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9">
        <v>43169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9">
        <v>43169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9">
        <v>43169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9">
        <v>43169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9">
        <v>43169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9">
        <v>43169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9">
        <v>43169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9">
        <v>43169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9">
        <v>43169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9">
        <v>43169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9">
        <v>43169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9">
        <v>43169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9">
        <v>43169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9">
        <v>43169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9">
        <v>43169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9">
        <v>43169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9">
        <v>43169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9">
        <v>43169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9">
        <v>43169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9">
        <v>43169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9">
        <v>43169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9">
        <v>43169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9">
        <v>43169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9">
        <v>43169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9">
        <v>43169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9">
        <v>43169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9">
        <v>43169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9">
        <v>43169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9">
        <v>43170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9">
        <v>43170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9">
        <v>43170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9">
        <v>43170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9">
        <v>43170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9">
        <v>43170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9">
        <v>43170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9">
        <v>43170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9">
        <v>43170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9">
        <v>43170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9">
        <v>43170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9">
        <v>43170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9">
        <v>43170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9">
        <v>43170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9">
        <v>43170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9">
        <v>43170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9">
        <v>43170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9">
        <v>43170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9">
        <v>43170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9">
        <v>43170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9">
        <v>43170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9">
        <v>43170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9">
        <v>43170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9">
        <v>43170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9">
        <v>43170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9">
        <v>43171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9">
        <v>43171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9">
        <v>43171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9">
        <v>43171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9">
        <v>43171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9">
        <v>43171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9">
        <v>43171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9">
        <v>43171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9">
        <v>43171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9">
        <v>43171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9">
        <v>43171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9">
        <v>43171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9">
        <v>43171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9">
        <v>43171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9">
        <v>43171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9">
        <v>43171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9">
        <v>43171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9">
        <v>43171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9">
        <v>43171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9">
        <v>43171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9">
        <v>43171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9">
        <v>43171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9">
        <v>43171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9">
        <v>43172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9">
        <v>43172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9">
        <v>43172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9">
        <v>43172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9">
        <v>43172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9">
        <v>43172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9">
        <v>43172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9">
        <v>43172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9">
        <v>43172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9">
        <v>43172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9">
        <v>43172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9">
        <v>43172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9">
        <v>43172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9">
        <v>43172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9">
        <v>43172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9">
        <v>43172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9">
        <v>43172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9">
        <v>43172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9">
        <v>43172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9">
        <v>43172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9">
        <v>43172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9">
        <v>43172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9">
        <v>43172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9">
        <v>43173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9">
        <v>43173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9">
        <v>43173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9">
        <v>43173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9">
        <v>43173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9">
        <v>43173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9">
        <v>43173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9">
        <v>43173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9">
        <v>43173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9">
        <v>43173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9">
        <v>43173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9">
        <v>43173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9">
        <v>43173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9">
        <v>43173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9">
        <v>43173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9">
        <v>43173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9">
        <v>43173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9">
        <v>43173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9">
        <v>43173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9">
        <v>43173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9">
        <v>43173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9">
        <v>43173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9">
        <v>43173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9">
        <v>43173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9">
        <v>43173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9">
        <v>43173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9">
        <v>43174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9">
        <v>43174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9">
        <v>43174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9">
        <v>43174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9">
        <v>43174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9">
        <v>43174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9">
        <v>43174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9">
        <v>43174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9">
        <v>43174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9">
        <v>43174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9">
        <v>43174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9">
        <v>43174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9">
        <v>43174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9">
        <v>43174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9">
        <v>43174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9">
        <v>43174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9">
        <v>43174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9">
        <v>43174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9">
        <v>43174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9">
        <v>43174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9">
        <v>43174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9">
        <v>43174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9">
        <v>43174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9">
        <v>43174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9">
        <v>43174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9">
        <v>43174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9">
        <v>43174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9">
        <v>43174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9">
        <v>43174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9">
        <v>43174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9">
        <v>43174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9">
        <v>43175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9">
        <v>43175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9">
        <v>43175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9">
        <v>43175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9">
        <v>43175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9">
        <v>43175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9">
        <v>43175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9">
        <v>43175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9">
        <v>43175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9">
        <v>43175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9">
        <v>43175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9">
        <v>43175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9">
        <v>43175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9">
        <v>43175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9">
        <v>43175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9">
        <v>43175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9">
        <v>43175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9">
        <v>43175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9">
        <v>43175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9">
        <v>43175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9">
        <v>43175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9">
        <v>43175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9">
        <v>43175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9">
        <v>43175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9">
        <v>43175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9">
        <v>43175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9">
        <v>43175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9">
        <v>43176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9">
        <v>43176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9">
        <v>43176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9">
        <v>43176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9">
        <v>43176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9">
        <v>43176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9">
        <v>43176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9">
        <v>43176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9">
        <v>43176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9">
        <v>43176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9">
        <v>43176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9">
        <v>43176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9">
        <v>43176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9">
        <v>43176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9">
        <v>43176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9">
        <v>43176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9">
        <v>43176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9">
        <v>43176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9">
        <v>43176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9">
        <v>43177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9">
        <v>43177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9">
        <v>43177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9">
        <v>43177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9">
        <v>43177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9">
        <v>43177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9">
        <v>43177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9">
        <v>43177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9">
        <v>43177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9">
        <v>43177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9">
        <v>43177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9">
        <v>43177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9">
        <v>43177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9">
        <v>43177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9">
        <v>43177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9">
        <v>43177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9">
        <v>43177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9">
        <v>43177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9">
        <v>43177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9">
        <v>43177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9">
        <v>43177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9">
        <v>43177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9">
        <v>43177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9">
        <v>43177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9">
        <v>43177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9">
        <v>43177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9">
        <v>43178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9">
        <v>43178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9">
        <v>43178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9">
        <v>43178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9">
        <v>43178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9">
        <v>43178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9">
        <v>43178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9">
        <v>43178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9">
        <v>43178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9">
        <v>43178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9">
        <v>43178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9">
        <v>43178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9">
        <v>43178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9">
        <v>43178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9">
        <v>43178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9">
        <v>43178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9">
        <v>43178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9">
        <v>43178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9">
        <v>43178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9">
        <v>43178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9">
        <v>43178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9">
        <v>43178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9">
        <v>43178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9">
        <v>43178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9">
        <v>43178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9">
        <v>43178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9">
        <v>43178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9">
        <v>43178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9">
        <v>43178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9">
        <v>43178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9">
        <v>43178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9">
        <v>43178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9">
        <v>43179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9">
        <v>43179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9">
        <v>43179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9">
        <v>43179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9">
        <v>43179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9">
        <v>43179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9">
        <v>43179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9">
        <v>43179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9">
        <v>43179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9">
        <v>43179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9">
        <v>43179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9">
        <v>43179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9">
        <v>43180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9">
        <v>43180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9">
        <v>43180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9">
        <v>43180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9">
        <v>43180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9">
        <v>43180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9">
        <v>43180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9">
        <v>43180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9">
        <v>43180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9">
        <v>43180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9">
        <v>43180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9">
        <v>43180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9">
        <v>43180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9">
        <v>43180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9">
        <v>43180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9">
        <v>43180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9">
        <v>43180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9">
        <v>43180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9">
        <v>43180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9">
        <v>43180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9">
        <v>43180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9">
        <v>43180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9">
        <v>43180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9">
        <v>43180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9">
        <v>43180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9">
        <v>43181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9">
        <v>43181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9">
        <v>43181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9">
        <v>43181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9">
        <v>43181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9">
        <v>43181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9">
        <v>43181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9">
        <v>43181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9">
        <v>43181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9">
        <v>43181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9">
        <v>43181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9">
        <v>43181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9">
        <v>43181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9">
        <v>43181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9">
        <v>43181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9">
        <v>43181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9">
        <v>43181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9">
        <v>43181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9">
        <v>43181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9">
        <v>43181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9">
        <v>43181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9">
        <v>43181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9">
        <v>43182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9">
        <v>43182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9">
        <v>43182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9">
        <v>43182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9">
        <v>43182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9">
        <v>43182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9">
        <v>43182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9">
        <v>43182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9">
        <v>43182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9">
        <v>43182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9">
        <v>43182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9">
        <v>43182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9">
        <v>43182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9">
        <v>43182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9">
        <v>43182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9">
        <v>43182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9">
        <v>43182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9">
        <v>43182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9">
        <v>43182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9">
        <v>43182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9">
        <v>43182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9">
        <v>43182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9">
        <v>43182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9">
        <v>43182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9">
        <v>43182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9">
        <v>43182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9">
        <v>43182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9">
        <v>43182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9">
        <v>43183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9">
        <v>43183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9">
        <v>43183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9">
        <v>43183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9">
        <v>43183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9">
        <v>43183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9">
        <v>43183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9">
        <v>43183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9">
        <v>43183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9">
        <v>43183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9">
        <v>43183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9">
        <v>43183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9">
        <v>43183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9">
        <v>43183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9">
        <v>43183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9">
        <v>43183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9">
        <v>43183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9">
        <v>43183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9">
        <v>43183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9">
        <v>43183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9">
        <v>43184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9">
        <v>43184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9">
        <v>43184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9">
        <v>43184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9">
        <v>43184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9">
        <v>43184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9">
        <v>43184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9">
        <v>43184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9">
        <v>43184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9">
        <v>43184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9">
        <v>43184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9">
        <v>43184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9">
        <v>43184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9">
        <v>43184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9">
        <v>43184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9">
        <v>43184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9">
        <v>43184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9">
        <v>43184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9">
        <v>43184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9">
        <v>43184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9">
        <v>43184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9">
        <v>43184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9">
        <v>43184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9">
        <v>43184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9">
        <v>43184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9">
        <v>43184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9">
        <v>43184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9">
        <v>43184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9">
        <v>43185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9">
        <v>43185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9">
        <v>43185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9">
        <v>43185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9">
        <v>43185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9">
        <v>43185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9">
        <v>43185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9">
        <v>43185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9">
        <v>43185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9">
        <v>43185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9">
        <v>43185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9">
        <v>43185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9">
        <v>43185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9">
        <v>43185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9">
        <v>43185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9">
        <v>43185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9">
        <v>43185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9">
        <v>43185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9">
        <v>43185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9">
        <v>43185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9">
        <v>43185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9">
        <v>43185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9">
        <v>43185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9">
        <v>43185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9">
        <v>43185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9">
        <v>43185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9">
        <v>43185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9">
        <v>43185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9">
        <v>43185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9">
        <v>43185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9">
        <v>43185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9">
        <v>43185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9">
        <v>43186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9">
        <v>43186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9">
        <v>43186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9">
        <v>43186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9">
        <v>43186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9">
        <v>43186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9">
        <v>43186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9">
        <v>43186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9">
        <v>43186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9">
        <v>43186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9">
        <v>43186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9">
        <v>43186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9">
        <v>43186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9">
        <v>43186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9">
        <v>43186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9">
        <v>43186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9">
        <v>43186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9">
        <v>43186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9">
        <v>43186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9">
        <v>43186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9">
        <v>43186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9">
        <v>43186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9">
        <v>43186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9">
        <v>43186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9">
        <v>43186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9">
        <v>43187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9">
        <v>43187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9">
        <v>43187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9">
        <v>43187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9">
        <v>43187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9">
        <v>43187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9">
        <v>43187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9">
        <v>43187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9">
        <v>43187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9">
        <v>43187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9">
        <v>43187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9">
        <v>43187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9">
        <v>43187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9">
        <v>43187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9">
        <v>43187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9">
        <v>43187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9">
        <v>43187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9">
        <v>43187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9">
        <v>43187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9">
        <v>43187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9">
        <v>43187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9">
        <v>43187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9">
        <v>43187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9">
        <v>43187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9">
        <v>43187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9">
        <v>43187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9">
        <v>43187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9">
        <v>43187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9">
        <v>43187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9">
        <v>43187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9">
        <v>43187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9">
        <v>43188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9">
        <v>43188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9">
        <v>43188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9">
        <v>43188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9">
        <v>43188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9">
        <v>43188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9">
        <v>43188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9">
        <v>43188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9">
        <v>43188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9">
        <v>43188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9">
        <v>43188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9">
        <v>43188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9">
        <v>43188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9">
        <v>43188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9">
        <v>43188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9">
        <v>43188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9">
        <v>43188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9">
        <v>43188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9">
        <v>43188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9">
        <v>43188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9">
        <v>43188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9">
        <v>43188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9">
        <v>43188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9">
        <v>43188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9">
        <v>43188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9">
        <v>43188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9">
        <v>43189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9">
        <v>43189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9">
        <v>43189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9">
        <v>43189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9">
        <v>43189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9">
        <v>43189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9">
        <v>43189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9">
        <v>43189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9">
        <v>43189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9">
        <v>43189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9">
        <v>43189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9">
        <v>43189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9">
        <v>43189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9">
        <v>43189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9">
        <v>43189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9">
        <v>43189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9">
        <v>43189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9">
        <v>43189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9">
        <v>43189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9">
        <v>43189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9">
        <v>43189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9">
        <v>43189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9">
        <v>43189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9">
        <v>43189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9">
        <v>43189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9">
        <v>43189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9">
        <v>43189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9">
        <v>43189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9">
        <v>43189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9">
        <v>43189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9">
        <v>43189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9">
        <v>43189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9">
        <v>43189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9">
        <v>43190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9">
        <v>43190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9">
        <v>43190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9">
        <v>43190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9">
        <v>43190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9">
        <v>43190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9">
        <v>43190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9">
        <v>43190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9">
        <v>43190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9">
        <v>43190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9">
        <v>43190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9">
        <v>43190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9">
        <v>43190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9">
        <v>43190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9">
        <v>43190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9">
        <v>43190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9">
        <v>43190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9">
        <v>43190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9">
        <v>43190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9">
        <v>43190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9">
        <v>43190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9">
        <v>43190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9">
        <v>43190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9">
        <v>43190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9">
        <v>43190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9">
        <v>43190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9">
        <v>43190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9">
        <v>43190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9">
        <v>43190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9">
        <v>43190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9">
        <v>43190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9">
        <v>43191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9">
        <v>43191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9">
        <v>43191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9">
        <v>43191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9">
        <v>43191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9">
        <v>43191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9">
        <v>43191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9">
        <v>43191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9">
        <v>43191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9">
        <v>43191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9">
        <v>43191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9">
        <v>43191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9">
        <v>43191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9">
        <v>43191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9">
        <v>43191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9">
        <v>43191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9">
        <v>43191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9">
        <v>43191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9">
        <v>43191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9">
        <v>43191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9">
        <v>43191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9">
        <v>43191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9">
        <v>43191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9">
        <v>43191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9">
        <v>43192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9">
        <v>43192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9">
        <v>43192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9">
        <v>43192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9">
        <v>43192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9">
        <v>43192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9">
        <v>43192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9">
        <v>43192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9">
        <v>43192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9">
        <v>43192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9">
        <v>43192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9">
        <v>43192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9">
        <v>43192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9">
        <v>43192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9">
        <v>43192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9">
        <v>43192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9">
        <v>43192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9">
        <v>43192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9">
        <v>43192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9">
        <v>43192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9">
        <v>43192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9">
        <v>43192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9">
        <v>43192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9">
        <v>43192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9">
        <v>43193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9">
        <v>43193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9">
        <v>43193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9">
        <v>43193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9">
        <v>43193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9">
        <v>43193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9">
        <v>43193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9">
        <v>43193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9">
        <v>43193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9">
        <v>43193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9">
        <v>43193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9">
        <v>43193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9">
        <v>43193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9">
        <v>43193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9">
        <v>43193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9">
        <v>43193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9">
        <v>43193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9">
        <v>43193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9">
        <v>43193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9">
        <v>43193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9">
        <v>43193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9">
        <v>43193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9">
        <v>43193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9">
        <v>43193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9">
        <v>43194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9">
        <v>43194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9">
        <v>43194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9">
        <v>43194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9">
        <v>43194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9">
        <v>43194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9">
        <v>43194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9">
        <v>43194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9">
        <v>43194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9">
        <v>43194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9">
        <v>43194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9">
        <v>43194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9">
        <v>43194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9">
        <v>43194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9">
        <v>43194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9">
        <v>43194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9">
        <v>43194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9">
        <v>43194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9">
        <v>43194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9">
        <v>43194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9">
        <v>43194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9">
        <v>43194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9">
        <v>43194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9">
        <v>43194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9">
        <v>43194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9">
        <v>43194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9">
        <v>43194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9">
        <v>43194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9">
        <v>43195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9">
        <v>43195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9">
        <v>43195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9">
        <v>43195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9">
        <v>43195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9">
        <v>43195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9">
        <v>43195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9">
        <v>43195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9">
        <v>43195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9">
        <v>43195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9">
        <v>43195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9">
        <v>43195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9">
        <v>43195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9">
        <v>43195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9">
        <v>43195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9">
        <v>43195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9">
        <v>43195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9">
        <v>43195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9">
        <v>43195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9">
        <v>43195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9">
        <v>43195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9">
        <v>43195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9">
        <v>43195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9">
        <v>43195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9">
        <v>43195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9">
        <v>43195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9">
        <v>43196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9">
        <v>43196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9">
        <v>43196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9">
        <v>43196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9">
        <v>43196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9">
        <v>43196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9">
        <v>43196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9">
        <v>43196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9">
        <v>43196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9">
        <v>43196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9">
        <v>43196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9">
        <v>43196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9">
        <v>43196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9">
        <v>43196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9">
        <v>43196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9">
        <v>43196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9">
        <v>43196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9">
        <v>43196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9">
        <v>43196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9">
        <v>43196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9">
        <v>43197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9">
        <v>43197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9">
        <v>43197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9">
        <v>43197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9">
        <v>43197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9">
        <v>43197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9">
        <v>43197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9">
        <v>43197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9">
        <v>43197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9">
        <v>43197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9">
        <v>43197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9">
        <v>43197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9">
        <v>43197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9">
        <v>43197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9">
        <v>43197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9">
        <v>43197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9">
        <v>43197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9">
        <v>43197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9">
        <v>43197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9">
        <v>43197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9">
        <v>43197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9">
        <v>43197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9">
        <v>43197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9">
        <v>43197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9">
        <v>43197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9">
        <v>43197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9">
        <v>43197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9">
        <v>43197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9">
        <v>43197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9">
        <v>43198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9">
        <v>43198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9">
        <v>43198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9">
        <v>43198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9">
        <v>43198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9">
        <v>43198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9">
        <v>43198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9">
        <v>43198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9">
        <v>43198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9">
        <v>43198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9">
        <v>43198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9">
        <v>43198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9">
        <v>43198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9">
        <v>43198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9">
        <v>43198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9">
        <v>43198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9">
        <v>43198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9">
        <v>43198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9">
        <v>43198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9">
        <v>43198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9">
        <v>43198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9">
        <v>43198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9">
        <v>43198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9">
        <v>43198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9">
        <v>43198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9">
        <v>43198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9">
        <v>43198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9">
        <v>43198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9">
        <v>43198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9">
        <v>43198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9">
        <v>43198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9">
        <v>43198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9">
        <v>43198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9">
        <v>43198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9">
        <v>43199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9">
        <v>43199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9">
        <v>43199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9">
        <v>43199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9">
        <v>43199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9">
        <v>43199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9">
        <v>43199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9">
        <v>43199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9">
        <v>43199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9">
        <v>43199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9">
        <v>43199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9">
        <v>43199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9">
        <v>43199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9">
        <v>43199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9">
        <v>43199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9">
        <v>43199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9">
        <v>43199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9">
        <v>43199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9">
        <v>43199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9">
        <v>43199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9">
        <v>43199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9">
        <v>43199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9">
        <v>43199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9">
        <v>43199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9">
        <v>43199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9">
        <v>43200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9">
        <v>43200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9">
        <v>43200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9">
        <v>43200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9">
        <v>43200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9">
        <v>43200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9">
        <v>43200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9">
        <v>43200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9">
        <v>43200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9">
        <v>43200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9">
        <v>43200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9">
        <v>43200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9">
        <v>43200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9">
        <v>43200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9">
        <v>43200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9">
        <v>43200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9">
        <v>43200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9">
        <v>43200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9">
        <v>43200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9">
        <v>43200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9">
        <v>43200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9">
        <v>43200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9">
        <v>43200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9">
        <v>43200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9">
        <v>43200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9">
        <v>43200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9">
        <v>43200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9">
        <v>43200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9">
        <v>43200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9">
        <v>43200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9">
        <v>43200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9">
        <v>43200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9">
        <v>43200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9">
        <v>43200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9">
        <v>43200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9">
        <v>43201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9">
        <v>43201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9">
        <v>43201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9">
        <v>43201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9">
        <v>43201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9">
        <v>43201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9">
        <v>43201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9">
        <v>43201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9">
        <v>43201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9">
        <v>43201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9">
        <v>43201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9">
        <v>43201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9">
        <v>43201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9">
        <v>43201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9">
        <v>43201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9">
        <v>43201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9">
        <v>43201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9">
        <v>43201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9">
        <v>43201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9">
        <v>43201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9">
        <v>43201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9">
        <v>43201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9">
        <v>43201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9">
        <v>43202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9">
        <v>43202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9">
        <v>43202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9">
        <v>43202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9">
        <v>43202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9">
        <v>43202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9">
        <v>43202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9">
        <v>43202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9">
        <v>43202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9">
        <v>43202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9">
        <v>43202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9">
        <v>43202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9">
        <v>43202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9">
        <v>43202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9">
        <v>43202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9">
        <v>43202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9">
        <v>43202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9">
        <v>43202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9">
        <v>43202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9">
        <v>43203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9">
        <v>43203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9">
        <v>43203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9">
        <v>43203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9">
        <v>43203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9">
        <v>43203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9">
        <v>43203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9">
        <v>43203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9">
        <v>43203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9">
        <v>43203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9">
        <v>43203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9">
        <v>43203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9">
        <v>43203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9">
        <v>43203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9">
        <v>43203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9">
        <v>43203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9">
        <v>43203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9">
        <v>43203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9">
        <v>43203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9">
        <v>43203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9">
        <v>43203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9">
        <v>43203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9">
        <v>43203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9">
        <v>43203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9">
        <v>43203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9">
        <v>43203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9">
        <v>43204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9">
        <v>43204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9">
        <v>43204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9">
        <v>43204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9">
        <v>43204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9">
        <v>43204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9">
        <v>43204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9">
        <v>43204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9">
        <v>43204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9">
        <v>43204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9">
        <v>43204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9">
        <v>43204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9">
        <v>43204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9">
        <v>43204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9">
        <v>43204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9">
        <v>43204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9">
        <v>43204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9">
        <v>43204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9">
        <v>43204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9">
        <v>43204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9">
        <v>43204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9">
        <v>43204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9">
        <v>43205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9">
        <v>43205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9">
        <v>43205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9">
        <v>43205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9">
        <v>43205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9">
        <v>43205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9">
        <v>43205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9">
        <v>43205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9">
        <v>43205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9">
        <v>43205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9">
        <v>43205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9">
        <v>43205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9">
        <v>43205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9">
        <v>43205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9">
        <v>43205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9">
        <v>43205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9">
        <v>43205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9">
        <v>43205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9">
        <v>43205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9">
        <v>43205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9">
        <v>43205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9">
        <v>43205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9">
        <v>43205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9">
        <v>43206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9">
        <v>43206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9">
        <v>43206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9">
        <v>43206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9">
        <v>43206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9">
        <v>43206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9">
        <v>43206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9">
        <v>43206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9">
        <v>43206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9">
        <v>43206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9">
        <v>43206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9">
        <v>43206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9">
        <v>43206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9">
        <v>43206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9">
        <v>43206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9">
        <v>43206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9">
        <v>43206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9">
        <v>43206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9">
        <v>43206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9">
        <v>43206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9">
        <v>43206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9">
        <v>43206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9">
        <v>43206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9">
        <v>43206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9">
        <v>43206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9">
        <v>43207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9">
        <v>43207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9">
        <v>43207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9">
        <v>43207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9">
        <v>43207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9">
        <v>43207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9">
        <v>43207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9">
        <v>43207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9">
        <v>43207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9">
        <v>43207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9">
        <v>43207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9">
        <v>43207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9">
        <v>43207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9">
        <v>43207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9">
        <v>43207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9">
        <v>43207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9">
        <v>43207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9">
        <v>43207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9">
        <v>43207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9">
        <v>43207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9">
        <v>43207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9">
        <v>43207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9">
        <v>43207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9">
        <v>43207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9">
        <v>43207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9">
        <v>43207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9">
        <v>43208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9">
        <v>43208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9">
        <v>43208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9">
        <v>43208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9">
        <v>43208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9">
        <v>43208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9">
        <v>43208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9">
        <v>43208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9">
        <v>43208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9">
        <v>43208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9">
        <v>43208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9">
        <v>43208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9">
        <v>43208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9">
        <v>43208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9">
        <v>43208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9">
        <v>43208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9">
        <v>43208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9">
        <v>43208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9">
        <v>43208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9">
        <v>43208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9">
        <v>43208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9">
        <v>43208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9">
        <v>43208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9">
        <v>43208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9">
        <v>43208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9">
        <v>43208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9">
        <v>43208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9">
        <v>43208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9">
        <v>43208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9">
        <v>43208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9">
        <v>43209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9">
        <v>43209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9">
        <v>43209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9">
        <v>43209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9">
        <v>43209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9">
        <v>43209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9">
        <v>43209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9">
        <v>43209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9">
        <v>43209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9">
        <v>43209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9">
        <v>43209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9">
        <v>43209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9">
        <v>43209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9">
        <v>43209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9">
        <v>43209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9">
        <v>43209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9">
        <v>43209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9">
        <v>43209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9">
        <v>43209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9">
        <v>43209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9">
        <v>43209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9">
        <v>43209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9">
        <v>43209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9">
        <v>43209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9">
        <v>43209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9">
        <v>43209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9">
        <v>43209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9">
        <v>43209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9">
        <v>43210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9">
        <v>43210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9">
        <v>43210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9">
        <v>43210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9">
        <v>43210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9">
        <v>43210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9">
        <v>43210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9">
        <v>43210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9">
        <v>43210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9">
        <v>43210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9">
        <v>43210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9">
        <v>43210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9">
        <v>43210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9">
        <v>43210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9">
        <v>43210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9">
        <v>43210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9">
        <v>43210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9">
        <v>43210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9">
        <v>43210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9">
        <v>43210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9">
        <v>43210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9">
        <v>43210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9">
        <v>43210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9">
        <v>43210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9">
        <v>43210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9">
        <v>43210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9">
        <v>43210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9">
        <v>43210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9">
        <v>43210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9">
        <v>43210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9">
        <v>43210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9">
        <v>43210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9">
        <v>43210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9">
        <v>43210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9">
        <v>43210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9">
        <v>43210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9">
        <v>43211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9">
        <v>43211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9">
        <v>43211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9">
        <v>43211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9">
        <v>43211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9">
        <v>43211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9">
        <v>43211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9">
        <v>43211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9">
        <v>43211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9">
        <v>43211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9">
        <v>43211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9">
        <v>43211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9">
        <v>43211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9">
        <v>43211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9">
        <v>43211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9">
        <v>43211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9">
        <v>43211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9">
        <v>43211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9">
        <v>43211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9">
        <v>43211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9">
        <v>43211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9">
        <v>43211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9">
        <v>43211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9">
        <v>43211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9">
        <v>43212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9">
        <v>43212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9">
        <v>43212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9">
        <v>43212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9">
        <v>43212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9">
        <v>43212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9">
        <v>43212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9">
        <v>43212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9">
        <v>43212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9">
        <v>43212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9">
        <v>43212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9">
        <v>43212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9">
        <v>43212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9">
        <v>43212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9">
        <v>43212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9">
        <v>43212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9">
        <v>43212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9">
        <v>43212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9">
        <v>43212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9">
        <v>43212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9">
        <v>43212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9">
        <v>43212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9">
        <v>43212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9">
        <v>43212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9">
        <v>43212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9">
        <v>43212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9">
        <v>43212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9">
        <v>43212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9">
        <v>43212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9">
        <v>43212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9">
        <v>43212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9">
        <v>43213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9">
        <v>43213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9">
        <v>43213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9">
        <v>43213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9">
        <v>43213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9">
        <v>43213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9">
        <v>43213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9">
        <v>43213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9">
        <v>43213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9">
        <v>43213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9">
        <v>43213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9">
        <v>43213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9">
        <v>43213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9">
        <v>43213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9">
        <v>43213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9">
        <v>43213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9">
        <v>43213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9">
        <v>43213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9">
        <v>43213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9">
        <v>43213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9">
        <v>43213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9">
        <v>43213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9">
        <v>43213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9">
        <v>43213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9">
        <v>43213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9">
        <v>43213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9">
        <v>43213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9">
        <v>43213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9">
        <v>43213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9">
        <v>43213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9">
        <v>43213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9">
        <v>43213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9">
        <v>43213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9">
        <v>43213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9">
        <v>43214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9">
        <v>43214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9">
        <v>43214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9">
        <v>43214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9">
        <v>43214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9">
        <v>43214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9">
        <v>43214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9">
        <v>43214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9">
        <v>43214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9">
        <v>43214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9">
        <v>43214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9">
        <v>43214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9">
        <v>43214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9">
        <v>43214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9">
        <v>43214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9">
        <v>43214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9">
        <v>43214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9">
        <v>43214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9">
        <v>43214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9">
        <v>43214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9">
        <v>43214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9">
        <v>43214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9">
        <v>43214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9">
        <v>43214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9">
        <v>43215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9">
        <v>43215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9">
        <v>43215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9">
        <v>43215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9">
        <v>43215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9">
        <v>43215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9">
        <v>43215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9">
        <v>43215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9">
        <v>43215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9">
        <v>43215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9">
        <v>43215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9">
        <v>43215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9">
        <v>43215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9">
        <v>43215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9">
        <v>43215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9">
        <v>43215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9">
        <v>43215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9">
        <v>43215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9">
        <v>43215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9">
        <v>43215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9">
        <v>43215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9">
        <v>43215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9">
        <v>43216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9">
        <v>43216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9">
        <v>43216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9">
        <v>43216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9">
        <v>43216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9">
        <v>43216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9">
        <v>43216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9">
        <v>43216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9">
        <v>43216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9">
        <v>43216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9">
        <v>43216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9">
        <v>43216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9">
        <v>43216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9">
        <v>43216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9">
        <v>43216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9">
        <v>43216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9">
        <v>43216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9">
        <v>43216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9">
        <v>43216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9">
        <v>43216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9">
        <v>43216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9">
        <v>43216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9">
        <v>43216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9">
        <v>43216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9">
        <v>43216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9">
        <v>43216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9">
        <v>43216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9">
        <v>43216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9">
        <v>43217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9">
        <v>43217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9">
        <v>43217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9">
        <v>43217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9">
        <v>43217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9">
        <v>43217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9">
        <v>43217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9">
        <v>43217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9">
        <v>43217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9">
        <v>43217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9">
        <v>43217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9">
        <v>43217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9">
        <v>43217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9">
        <v>43217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9">
        <v>43217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9">
        <v>43217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9">
        <v>43217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9">
        <v>43217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9">
        <v>43217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9">
        <v>43217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9">
        <v>43217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9">
        <v>43217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9">
        <v>43217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9">
        <v>43217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9">
        <v>43217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9">
        <v>43217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9">
        <v>43217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9">
        <v>43217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9">
        <v>43217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9">
        <v>43217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9">
        <v>43217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9">
        <v>43217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9">
        <v>43217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9">
        <v>43218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9">
        <v>43218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9">
        <v>43218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9">
        <v>43218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9">
        <v>43218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9">
        <v>43218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9">
        <v>43218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9">
        <v>43218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9">
        <v>43218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9">
        <v>43218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9">
        <v>43218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9">
        <v>43218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9">
        <v>43218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9">
        <v>43218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9">
        <v>43218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9">
        <v>43218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9">
        <v>43218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9">
        <v>43218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9">
        <v>43218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9">
        <v>43219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9">
        <v>43219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9">
        <v>43219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9">
        <v>43219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9">
        <v>43219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9">
        <v>43219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9">
        <v>43219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9">
        <v>43219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9">
        <v>43219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9">
        <v>43219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9">
        <v>43219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9">
        <v>43219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9">
        <v>43219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9">
        <v>43219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9">
        <v>43219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9">
        <v>43219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9">
        <v>43219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9">
        <v>43219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9">
        <v>43219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9">
        <v>43219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9">
        <v>43219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9">
        <v>43219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9">
        <v>43219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9">
        <v>43219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9">
        <v>43219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9">
        <v>43219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9">
        <v>43219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9">
        <v>43219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9">
        <v>43219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9">
        <v>43219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9">
        <v>43219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9">
        <v>43219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9">
        <v>43219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9">
        <v>43219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9">
        <v>43219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9">
        <v>43219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9">
        <v>43219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9">
        <v>43219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9">
        <v>43219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9">
        <v>43219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9">
        <v>43219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9">
        <v>43220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9">
        <v>43220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9">
        <v>43220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9">
        <v>43220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9">
        <v>43220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9">
        <v>43220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9">
        <v>43220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9">
        <v>43220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9">
        <v>43220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9">
        <v>43220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9">
        <v>43220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9">
        <v>43220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9">
        <v>43220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9">
        <v>43220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9">
        <v>43220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9">
        <v>43220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9">
        <v>43220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9">
        <v>43220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9">
        <v>43220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9">
        <v>43220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9">
        <v>43220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9">
        <v>43220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9">
        <v>43220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9">
        <v>43220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9">
        <v>43220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9">
        <v>43221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9">
        <v>43221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9">
        <v>43221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9">
        <v>43221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9">
        <v>43221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9">
        <v>43221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9">
        <v>43221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9">
        <v>43221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9">
        <v>43221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9">
        <v>43221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9">
        <v>43221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9">
        <v>43221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9">
        <v>43221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9">
        <v>43221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9">
        <v>43221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9">
        <v>43221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9">
        <v>43221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9">
        <v>43221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9">
        <v>43221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9">
        <v>43221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9">
        <v>43222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9">
        <v>43222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9">
        <v>43222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9">
        <v>43222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9">
        <v>43222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9">
        <v>43222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9">
        <v>43222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9">
        <v>43222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9">
        <v>43222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9">
        <v>43222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9">
        <v>43222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9">
        <v>43222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9">
        <v>43222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9">
        <v>43222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9">
        <v>43222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9">
        <v>43222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9">
        <v>43222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9">
        <v>43222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9">
        <v>43222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9">
        <v>43222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9">
        <v>43222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9">
        <v>43222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9">
        <v>43222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9">
        <v>43222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9">
        <v>43222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9">
        <v>43222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9">
        <v>43223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9">
        <v>43223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9">
        <v>43223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9">
        <v>43223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9">
        <v>43223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9">
        <v>43223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9">
        <v>43223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9">
        <v>43223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9">
        <v>43223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9">
        <v>43223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9">
        <v>43223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9">
        <v>43223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9">
        <v>43223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9">
        <v>43223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9">
        <v>43223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9">
        <v>43223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9">
        <v>43223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9">
        <v>43223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9">
        <v>43223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9">
        <v>43223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9">
        <v>43223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9">
        <v>43223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9">
        <v>43223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9">
        <v>43223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9">
        <v>43223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9">
        <v>43224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9">
        <v>43224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9">
        <v>43224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9">
        <v>43224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9">
        <v>43224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9">
        <v>43224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9">
        <v>43224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9">
        <v>43224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9">
        <v>43224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9">
        <v>43224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9">
        <v>43224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9">
        <v>43224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9">
        <v>43224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9">
        <v>43224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9">
        <v>43224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9">
        <v>43224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9">
        <v>43224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9">
        <v>43224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9">
        <v>43224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9">
        <v>43224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9">
        <v>43224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9">
        <v>43224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9">
        <v>43224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9">
        <v>43224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9">
        <v>43224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9">
        <v>43224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9">
        <v>43224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9">
        <v>43224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9">
        <v>43225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9">
        <v>43225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9">
        <v>43225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9">
        <v>43225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9">
        <v>43225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9">
        <v>43225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9">
        <v>43225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9">
        <v>43225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9">
        <v>43225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9">
        <v>43225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9">
        <v>43225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9">
        <v>43225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9">
        <v>43225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9">
        <v>43225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9">
        <v>43225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9">
        <v>43225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9">
        <v>43225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9">
        <v>43225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9">
        <v>43225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9">
        <v>43225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9">
        <v>43225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9">
        <v>43225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9">
        <v>43225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9">
        <v>43225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9">
        <v>43225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9">
        <v>43225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9">
        <v>43225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9">
        <v>43225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9">
        <v>43225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9">
        <v>43225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9">
        <v>43226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9">
        <v>43226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9">
        <v>43226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9">
        <v>43226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9">
        <v>43226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9">
        <v>43226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9">
        <v>43226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9">
        <v>43226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9">
        <v>43226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9">
        <v>43226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9">
        <v>43226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9">
        <v>43226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9">
        <v>43226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9">
        <v>43226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9">
        <v>43226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9">
        <v>43226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9">
        <v>43226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9">
        <v>43226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9">
        <v>43226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9">
        <v>43226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9">
        <v>43226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9">
        <v>43226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9">
        <v>43226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9">
        <v>43226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9">
        <v>43226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9">
        <v>43226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9">
        <v>43226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9">
        <v>43226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9">
        <v>43226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9">
        <v>43226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9">
        <v>43226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9">
        <v>43227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9">
        <v>43227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9">
        <v>43227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9">
        <v>43227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9">
        <v>43227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9">
        <v>43227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9">
        <v>43227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9">
        <v>43227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9">
        <v>43227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9">
        <v>43227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9">
        <v>43227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9">
        <v>43227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9">
        <v>43227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9">
        <v>43227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9">
        <v>43227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9">
        <v>43227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9">
        <v>43227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9">
        <v>43227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9">
        <v>43227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9">
        <v>43227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9">
        <v>43227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9">
        <v>43227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9">
        <v>43227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9">
        <v>43227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9">
        <v>43227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9">
        <v>43227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9">
        <v>43227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9">
        <v>43227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9">
        <v>43227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9">
        <v>43227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9">
        <v>43227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9">
        <v>43227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9">
        <v>43227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9">
        <v>43227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9">
        <v>43227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9">
        <v>43227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9">
        <v>43227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9">
        <v>43227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9">
        <v>43228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9">
        <v>43228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9">
        <v>43228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9">
        <v>43228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9">
        <v>43228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9">
        <v>43228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9">
        <v>43228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9">
        <v>43228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9">
        <v>43228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9">
        <v>43228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9">
        <v>43228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9">
        <v>43228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9">
        <v>43228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9">
        <v>43228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9">
        <v>43228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9">
        <v>43228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9">
        <v>43228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9">
        <v>43228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9">
        <v>43228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9">
        <v>43228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9">
        <v>43228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9">
        <v>43228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9">
        <v>43228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9">
        <v>43228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9">
        <v>43228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9">
        <v>43228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9">
        <v>43228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9">
        <v>43228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9">
        <v>43228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9">
        <v>43228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9">
        <v>43228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9">
        <v>43228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9">
        <v>43228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9">
        <v>43228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9">
        <v>43228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9">
        <v>43229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9">
        <v>43229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9">
        <v>43229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9">
        <v>43229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9">
        <v>43229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9">
        <v>43229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9">
        <v>43229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9">
        <v>43229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9">
        <v>43229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9">
        <v>43229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9">
        <v>43229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9">
        <v>43229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9">
        <v>43229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9">
        <v>43229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9">
        <v>43229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9">
        <v>43229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9">
        <v>43229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9">
        <v>43229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9">
        <v>43229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9">
        <v>43229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9">
        <v>43229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9">
        <v>43229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9">
        <v>43229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9">
        <v>43230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9">
        <v>43230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9">
        <v>43230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9">
        <v>43230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9">
        <v>43230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9">
        <v>43230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9">
        <v>43230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9">
        <v>43230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9">
        <v>43230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9">
        <v>43230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9">
        <v>43230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9">
        <v>43230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9">
        <v>43230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9">
        <v>43230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9">
        <v>43230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9">
        <v>43230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9">
        <v>43230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9">
        <v>43230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9">
        <v>43230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9">
        <v>43230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9">
        <v>43230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9">
        <v>43230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9">
        <v>43230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9">
        <v>43230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9">
        <v>43230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9">
        <v>43230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9">
        <v>43230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9">
        <v>43230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9">
        <v>43231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9">
        <v>43231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9">
        <v>43231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9">
        <v>43231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9">
        <v>43231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9">
        <v>43231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9">
        <v>43231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9">
        <v>43231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9">
        <v>43231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9">
        <v>43231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9">
        <v>43231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9">
        <v>43231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9">
        <v>43231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9">
        <v>43231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9">
        <v>43231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9">
        <v>43231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9">
        <v>43231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9">
        <v>43231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9">
        <v>43231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9">
        <v>43231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9">
        <v>43231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9">
        <v>43231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9">
        <v>43231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9">
        <v>43232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9">
        <v>43232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9">
        <v>43232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9">
        <v>43232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9">
        <v>43232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9">
        <v>43232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9">
        <v>43232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9">
        <v>43232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9">
        <v>43232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9">
        <v>43232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9">
        <v>43232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9">
        <v>43232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9">
        <v>43232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9">
        <v>43232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9">
        <v>43232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9">
        <v>43232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9">
        <v>43232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9">
        <v>43232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9">
        <v>43232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9">
        <v>43232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9">
        <v>43233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9">
        <v>43233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9">
        <v>43233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9">
        <v>43233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9">
        <v>43233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9">
        <v>43233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9">
        <v>43233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9">
        <v>43233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9">
        <v>43233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9">
        <v>43233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9">
        <v>43233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9">
        <v>43233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9">
        <v>43233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9">
        <v>43233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9">
        <v>43233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9">
        <v>43233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9">
        <v>43233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9">
        <v>43233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9">
        <v>43233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9">
        <v>43233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9">
        <v>43233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9">
        <v>43233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9">
        <v>43233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9">
        <v>43233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9">
        <v>43233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9">
        <v>43233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9">
        <v>43233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9">
        <v>43234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9">
        <v>43234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9">
        <v>43234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9">
        <v>43234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9">
        <v>43234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9">
        <v>43234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9">
        <v>43234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9">
        <v>43234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9">
        <v>43234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9">
        <v>43234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9">
        <v>43234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9">
        <v>43234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9">
        <v>43234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9">
        <v>43234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9">
        <v>43234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9">
        <v>43234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9">
        <v>43234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9">
        <v>43234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9">
        <v>43234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9">
        <v>43234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9">
        <v>43234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9">
        <v>43234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9">
        <v>43234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9">
        <v>43234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9">
        <v>43235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9">
        <v>43235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9">
        <v>43235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9">
        <v>43235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9">
        <v>43235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9">
        <v>43235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9">
        <v>43235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9">
        <v>43235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9">
        <v>43235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9">
        <v>43235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9">
        <v>43235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9">
        <v>43235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9">
        <v>43235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9">
        <v>43235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9">
        <v>43235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9">
        <v>43235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9">
        <v>43235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9">
        <v>43235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9">
        <v>43235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9">
        <v>43235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9">
        <v>43235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9">
        <v>43235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9">
        <v>43235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9">
        <v>43235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9">
        <v>43235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9">
        <v>43235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9">
        <v>43235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9">
        <v>43235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9">
        <v>43236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9">
        <v>43236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9">
        <v>43236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9">
        <v>43236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9">
        <v>43236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9">
        <v>43236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9">
        <v>43236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9">
        <v>43236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9">
        <v>43236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9">
        <v>43236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9">
        <v>43236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9">
        <v>43236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9">
        <v>43236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9">
        <v>43236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9">
        <v>43236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9">
        <v>43236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9">
        <v>43236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9">
        <v>43236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9">
        <v>43236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9">
        <v>43236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9">
        <v>43236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9">
        <v>43236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9">
        <v>43236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9">
        <v>43236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9">
        <v>43236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9">
        <v>43236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9">
        <v>43236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9">
        <v>43236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9">
        <v>43236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9">
        <v>43236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9">
        <v>43236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9">
        <v>43237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9">
        <v>43237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9">
        <v>43237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9">
        <v>43237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9">
        <v>43237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9">
        <v>43237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9">
        <v>43237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9">
        <v>43237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9">
        <v>43237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9">
        <v>43237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9">
        <v>43237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9">
        <v>43237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9">
        <v>43237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9">
        <v>43237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9">
        <v>43237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9">
        <v>43237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9">
        <v>43237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9">
        <v>43237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9">
        <v>43237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9">
        <v>43237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9">
        <v>43238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9">
        <v>43238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9">
        <v>43238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9">
        <v>43238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9">
        <v>43238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9">
        <v>43238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9">
        <v>43238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9">
        <v>43238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9">
        <v>43238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9">
        <v>43238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9">
        <v>43238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9">
        <v>43238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9">
        <v>43238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9">
        <v>43238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9">
        <v>43238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9">
        <v>43238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9">
        <v>43238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9">
        <v>43238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9">
        <v>43238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9">
        <v>43238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9">
        <v>43238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9">
        <v>43238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9">
        <v>43238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9">
        <v>43238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9">
        <v>43238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9">
        <v>43238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9">
        <v>43239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9">
        <v>43239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9">
        <v>43239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9">
        <v>43239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9">
        <v>43239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9">
        <v>43239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9">
        <v>43239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9">
        <v>43239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9">
        <v>43239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9">
        <v>43239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9">
        <v>43239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9">
        <v>43239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9">
        <v>43239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9">
        <v>43239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9">
        <v>43239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9">
        <v>43239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9">
        <v>43239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9">
        <v>43239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9">
        <v>43239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9">
        <v>43239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9">
        <v>43239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9">
        <v>43239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9">
        <v>43239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9">
        <v>43239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9">
        <v>43239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9">
        <v>43240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9">
        <v>43240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9">
        <v>43240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9">
        <v>43240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9">
        <v>43240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9">
        <v>43240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9">
        <v>43240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9">
        <v>43240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9">
        <v>43240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9">
        <v>43240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9">
        <v>43240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9">
        <v>43240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9">
        <v>43240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9">
        <v>43240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9">
        <v>43240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9">
        <v>43240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9">
        <v>43240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9">
        <v>43240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9">
        <v>43240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9">
        <v>43240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9">
        <v>43240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9">
        <v>43240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9">
        <v>43240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9">
        <v>43240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9">
        <v>43240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9">
        <v>43240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9">
        <v>43240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9">
        <v>43240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9">
        <v>43240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9">
        <v>43240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9">
        <v>43240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9">
        <v>43240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9">
        <v>43240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9">
        <v>43240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9">
        <v>43240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9">
        <v>43240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9">
        <v>43240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9">
        <v>43241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9">
        <v>43241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9">
        <v>43241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9">
        <v>43241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9">
        <v>43241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9">
        <v>43241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9">
        <v>43241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9">
        <v>43241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9">
        <v>43241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9">
        <v>43241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9">
        <v>43241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9">
        <v>43241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9">
        <v>43241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9">
        <v>43241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9">
        <v>43241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9">
        <v>43241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9">
        <v>43241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9">
        <v>43241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9">
        <v>43241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9">
        <v>43241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9">
        <v>43241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9">
        <v>43241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9">
        <v>43241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9">
        <v>43241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9">
        <v>43241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9">
        <v>43241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9">
        <v>43242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9">
        <v>43242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9">
        <v>43242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9">
        <v>43242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9">
        <v>43242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9">
        <v>43242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9">
        <v>43242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9">
        <v>43242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9">
        <v>43242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9">
        <v>43242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9">
        <v>43242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9">
        <v>43242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9">
        <v>43242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9">
        <v>43242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9">
        <v>43242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9">
        <v>43242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9">
        <v>43242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9">
        <v>43242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9">
        <v>43242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9">
        <v>43242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9">
        <v>43242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9">
        <v>43242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9">
        <v>43242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9">
        <v>43242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9">
        <v>43242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9">
        <v>43242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9">
        <v>43242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9">
        <v>43242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9">
        <v>43242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9">
        <v>43243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9">
        <v>43243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9">
        <v>43243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9">
        <v>43243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9">
        <v>43243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9">
        <v>43243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9">
        <v>43243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9">
        <v>43243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9">
        <v>43243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9">
        <v>43243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9">
        <v>43243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9">
        <v>43243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9">
        <v>43243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9">
        <v>43243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9">
        <v>43243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9">
        <v>43243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9">
        <v>43243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9">
        <v>43243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9">
        <v>43243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9">
        <v>43243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9">
        <v>43243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9">
        <v>43243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9">
        <v>43243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9">
        <v>43243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9">
        <v>43243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9">
        <v>43243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9">
        <v>43243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9">
        <v>43243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9">
        <v>43243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9">
        <v>43243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9">
        <v>43243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9">
        <v>43243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9">
        <v>43244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9">
        <v>43244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9">
        <v>43244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9">
        <v>43244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9">
        <v>43244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9">
        <v>43244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9">
        <v>43244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9">
        <v>43244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9">
        <v>43244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9">
        <v>43244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9">
        <v>43244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9">
        <v>43244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9">
        <v>43244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9">
        <v>43244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9">
        <v>43244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9">
        <v>43244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9">
        <v>43244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9">
        <v>43244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9">
        <v>43244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9">
        <v>43244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9">
        <v>43244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9">
        <v>43244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9">
        <v>43244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9">
        <v>43244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9">
        <v>43244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9">
        <v>43244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9">
        <v>43244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9">
        <v>43245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9">
        <v>43245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9">
        <v>43245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9">
        <v>43245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9">
        <v>43245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9">
        <v>43245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9">
        <v>43245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9">
        <v>43245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9">
        <v>43245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9">
        <v>43245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9">
        <v>43245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9">
        <v>43245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9">
        <v>43245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9">
        <v>43245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9">
        <v>43245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9">
        <v>43245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9">
        <v>43245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9">
        <v>43245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9">
        <v>43245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9">
        <v>43245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9">
        <v>43245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9">
        <v>43245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9">
        <v>43245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9">
        <v>43245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9">
        <v>43245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9">
        <v>43245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9">
        <v>43245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9">
        <v>43245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9">
        <v>43245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9">
        <v>43246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9">
        <v>43246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9">
        <v>43246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9">
        <v>43246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9">
        <v>43246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9">
        <v>43246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9">
        <v>43246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9">
        <v>43246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9">
        <v>43246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9">
        <v>43246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9">
        <v>43246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9">
        <v>43246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9">
        <v>43246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9">
        <v>43246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9">
        <v>43246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9">
        <v>43246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9">
        <v>43246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9">
        <v>43246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9">
        <v>43246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9">
        <v>43246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9">
        <v>43246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9">
        <v>43246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9">
        <v>43246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9">
        <v>43246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9">
        <v>43246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9">
        <v>43246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9">
        <v>43246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9">
        <v>43247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9">
        <v>43247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9">
        <v>43247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9">
        <v>43247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9">
        <v>43247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9">
        <v>43247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9">
        <v>43247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9">
        <v>43247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9">
        <v>43247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9">
        <v>43247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9">
        <v>43247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9">
        <v>43247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9">
        <v>43247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9">
        <v>43247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9">
        <v>43247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9">
        <v>43247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9">
        <v>43247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9">
        <v>43247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9">
        <v>43247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9">
        <v>43247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9">
        <v>43247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9">
        <v>43247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9">
        <v>43247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9">
        <v>43247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9">
        <v>43247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9">
        <v>43247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9">
        <v>43247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9">
        <v>43247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9">
        <v>43247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9">
        <v>43247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9">
        <v>43248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9">
        <v>43248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9">
        <v>43248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9">
        <v>43248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9">
        <v>43248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9">
        <v>43248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9">
        <v>43248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9">
        <v>43248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9">
        <v>43248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9">
        <v>43248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9">
        <v>43248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9">
        <v>43248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9">
        <v>43248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9">
        <v>43248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9">
        <v>43248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9">
        <v>43248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9">
        <v>43248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9">
        <v>43248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9">
        <v>43248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9">
        <v>43248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9">
        <v>43248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9">
        <v>43248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9">
        <v>43248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9">
        <v>43248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9">
        <v>43248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9">
        <v>43248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9">
        <v>43248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9">
        <v>43248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9">
        <v>43248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9">
        <v>43248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9">
        <v>43249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9">
        <v>43249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9">
        <v>43249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9">
        <v>43249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9">
        <v>43249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9">
        <v>43249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9">
        <v>43249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9">
        <v>43249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9">
        <v>43249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9">
        <v>43249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9">
        <v>43249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9">
        <v>43249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9">
        <v>43249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9">
        <v>43249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9">
        <v>43249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9">
        <v>43249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9">
        <v>43249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9">
        <v>43249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9">
        <v>43249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9">
        <v>43249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9">
        <v>43249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9">
        <v>43249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9">
        <v>43249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9">
        <v>43249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9">
        <v>43249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9">
        <v>43249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9">
        <v>43249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9">
        <v>43249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9">
        <v>43249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9">
        <v>43250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9">
        <v>43250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9">
        <v>43250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9">
        <v>43250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9">
        <v>43250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9">
        <v>43250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9">
        <v>43250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9">
        <v>43250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9">
        <v>43250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9">
        <v>43250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9">
        <v>43250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9">
        <v>43250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9">
        <v>43250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9">
        <v>43250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9">
        <v>43250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9">
        <v>43250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9">
        <v>43250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9">
        <v>43250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9">
        <v>43250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9">
        <v>43250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9">
        <v>43250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9">
        <v>43250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9">
        <v>43250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9">
        <v>43250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9">
        <v>43251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9">
        <v>43251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9">
        <v>43251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9">
        <v>43251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9">
        <v>43251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9">
        <v>43251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9">
        <v>43251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9">
        <v>43251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9">
        <v>43251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9">
        <v>43251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9">
        <v>43251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9">
        <v>43251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9">
        <v>43251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9">
        <v>43251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9">
        <v>43251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9">
        <v>43251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9">
        <v>43251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9">
        <v>43251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9">
        <v>43251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9">
        <v>43251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9">
        <v>43251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9">
        <v>43251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9">
        <v>43251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9">
        <v>43251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9">
        <v>43251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9">
        <v>43251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9">
        <v>43251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9">
        <v>43251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9">
        <v>43251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9">
        <v>43251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9">
        <v>43251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9">
        <v>43251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9">
        <v>43252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9">
        <v>43252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9">
        <v>43252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9">
        <v>43252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9">
        <v>43252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9">
        <v>43252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9">
        <v>43252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9">
        <v>43252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9">
        <v>43252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9">
        <v>43252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9">
        <v>43252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9">
        <v>43252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9">
        <v>43252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9">
        <v>43252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9">
        <v>43252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9">
        <v>43252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9">
        <v>43252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9">
        <v>43252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9">
        <v>43252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9">
        <v>43252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9">
        <v>43252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9">
        <v>43252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9">
        <v>43252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9">
        <v>43252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9">
        <v>43252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9">
        <v>43252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9">
        <v>43253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9">
        <v>43253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9">
        <v>43253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9">
        <v>43253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9">
        <v>43253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9">
        <v>43253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9">
        <v>43253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9">
        <v>43253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9">
        <v>43253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9">
        <v>43253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9">
        <v>43253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9">
        <v>43253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9">
        <v>43253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9">
        <v>43253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9">
        <v>43253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9">
        <v>43253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9">
        <v>43253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9">
        <v>43253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9">
        <v>43253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9">
        <v>43253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9">
        <v>43253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9">
        <v>43254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9">
        <v>43254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9">
        <v>43254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9">
        <v>43254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9">
        <v>43254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9">
        <v>43254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9">
        <v>43254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9">
        <v>43254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9">
        <v>43254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9">
        <v>43254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9">
        <v>43254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9">
        <v>43254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9">
        <v>43254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9">
        <v>43254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9">
        <v>43254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9">
        <v>43254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9">
        <v>43254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9">
        <v>43254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9">
        <v>43254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9">
        <v>43254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9">
        <v>43254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9">
        <v>43254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9">
        <v>43254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9">
        <v>43254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9">
        <v>43254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9">
        <v>43254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9">
        <v>43255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9">
        <v>43255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9">
        <v>43255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9">
        <v>43255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9">
        <v>43255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9">
        <v>43255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9">
        <v>43255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9">
        <v>43255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9">
        <v>43255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9">
        <v>43255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9">
        <v>43255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9">
        <v>43255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9">
        <v>43255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9">
        <v>43255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9">
        <v>43255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9">
        <v>43255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9">
        <v>43255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9">
        <v>43255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9">
        <v>43255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9">
        <v>43255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9">
        <v>43255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9">
        <v>43255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9">
        <v>43255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9">
        <v>43255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9">
        <v>43255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9">
        <v>43255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9">
        <v>43256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9">
        <v>43256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9">
        <v>43256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9">
        <v>43256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9">
        <v>43256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9">
        <v>43256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9">
        <v>43256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9">
        <v>43256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9">
        <v>43256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9">
        <v>43256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9">
        <v>43256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9">
        <v>43256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9">
        <v>43256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9">
        <v>43256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9">
        <v>43256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9">
        <v>43256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9">
        <v>43256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9">
        <v>43256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9">
        <v>43256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9">
        <v>43256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9">
        <v>43256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9">
        <v>43256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9">
        <v>43256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9">
        <v>43256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9">
        <v>43256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9">
        <v>43256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9">
        <v>43256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9">
        <v>43257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9">
        <v>43257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9">
        <v>43257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9">
        <v>43257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9">
        <v>43257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9">
        <v>43257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9">
        <v>43257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9">
        <v>43257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9">
        <v>43257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9">
        <v>43257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9">
        <v>43257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9">
        <v>43257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9">
        <v>43257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9">
        <v>43257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9">
        <v>43257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9">
        <v>43257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9">
        <v>43257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9">
        <v>43257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9">
        <v>43257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9">
        <v>43257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9">
        <v>43257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9">
        <v>43257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9">
        <v>43257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9">
        <v>43257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9">
        <v>43257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9">
        <v>43257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9">
        <v>43257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9">
        <v>43257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9">
        <v>43257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9">
        <v>43257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9">
        <v>43257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9">
        <v>43257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9">
        <v>43257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9">
        <v>43257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9">
        <v>43258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9">
        <v>43258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9">
        <v>43258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9">
        <v>43258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9">
        <v>43258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9">
        <v>43258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9">
        <v>43258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9">
        <v>43258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9">
        <v>43258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9">
        <v>43258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9">
        <v>43258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9">
        <v>43258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9">
        <v>43258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9">
        <v>43258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9">
        <v>43258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9">
        <v>43258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9">
        <v>43258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9">
        <v>43258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9">
        <v>43258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9">
        <v>43258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9">
        <v>43258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9">
        <v>43258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9">
        <v>43259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9">
        <v>43259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9">
        <v>43259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9">
        <v>43259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9">
        <v>43259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9">
        <v>43259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9">
        <v>43259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9">
        <v>43259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9">
        <v>43259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9">
        <v>43259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9">
        <v>43259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9">
        <v>43259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9">
        <v>43259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9">
        <v>43259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9">
        <v>43259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9">
        <v>43259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9">
        <v>43259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9">
        <v>43259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9">
        <v>43259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9">
        <v>43259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9">
        <v>43259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9">
        <v>43259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9">
        <v>43259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9">
        <v>43259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9">
        <v>43259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9">
        <v>43259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9">
        <v>43259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9">
        <v>43259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9">
        <v>43259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9">
        <v>43259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9">
        <v>43259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9">
        <v>43259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9">
        <v>43259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9">
        <v>43259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9">
        <v>43259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9">
        <v>43260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9">
        <v>43260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9">
        <v>43260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9">
        <v>43260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9">
        <v>43260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9">
        <v>43260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9">
        <v>43260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9">
        <v>43260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9">
        <v>43260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9">
        <v>43260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9">
        <v>43260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9">
        <v>43260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9">
        <v>43260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9">
        <v>43260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9">
        <v>43260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9">
        <v>43260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9">
        <v>43260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9">
        <v>43260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9">
        <v>43260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9">
        <v>43260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9">
        <v>43260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9">
        <v>43260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9">
        <v>43260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9">
        <v>43260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9">
        <v>43260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9">
        <v>43260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9">
        <v>43260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9">
        <v>43260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9">
        <v>43261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9">
        <v>43261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9">
        <v>43261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9">
        <v>43261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9">
        <v>43261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9">
        <v>43261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9">
        <v>43261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9">
        <v>43261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9">
        <v>43261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9">
        <v>43261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9">
        <v>43261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9">
        <v>43261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9">
        <v>43261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9">
        <v>43261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9">
        <v>43261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9">
        <v>43261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9">
        <v>43261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9">
        <v>43261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9">
        <v>43261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9">
        <v>43262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9">
        <v>43262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9">
        <v>43262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9">
        <v>43262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9">
        <v>43262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9">
        <v>43262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9">
        <v>43262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9">
        <v>43262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9">
        <v>43262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9">
        <v>43262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9">
        <v>43262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9">
        <v>43262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9">
        <v>43262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9">
        <v>43262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9">
        <v>43262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9">
        <v>43262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9">
        <v>43262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9">
        <v>43262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9">
        <v>43262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9">
        <v>43262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9">
        <v>43262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9">
        <v>43262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9">
        <v>43262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9">
        <v>43262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9">
        <v>43262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9">
        <v>43262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9">
        <v>43263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9">
        <v>43263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9">
        <v>43263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9">
        <v>43263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9">
        <v>43263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9">
        <v>43263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9">
        <v>43263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9">
        <v>43263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9">
        <v>43263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9">
        <v>43263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9">
        <v>43263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9">
        <v>43263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9">
        <v>43263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9">
        <v>43263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9">
        <v>43263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9">
        <v>43263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9">
        <v>43263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9">
        <v>43263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9">
        <v>43263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9">
        <v>43263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9">
        <v>43263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9">
        <v>43263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9">
        <v>43263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9">
        <v>43263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9">
        <v>43263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9">
        <v>43264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9">
        <v>43264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9">
        <v>43264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9">
        <v>43264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9">
        <v>43264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9">
        <v>43264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9">
        <v>43264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9">
        <v>43264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9">
        <v>43264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9">
        <v>43264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9">
        <v>43264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9">
        <v>43264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9">
        <v>43264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9">
        <v>43264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9">
        <v>43264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9">
        <v>43264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9">
        <v>43264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9">
        <v>43264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9">
        <v>43264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9">
        <v>43264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9">
        <v>43264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9">
        <v>43264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9">
        <v>43264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9">
        <v>43264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9">
        <v>43264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9">
        <v>43265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9">
        <v>43265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9">
        <v>43265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9">
        <v>43265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9">
        <v>43265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9">
        <v>43265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9">
        <v>43265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9">
        <v>43265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9">
        <v>43265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9">
        <v>43265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9">
        <v>43265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9">
        <v>43265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9">
        <v>43265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9">
        <v>43265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9">
        <v>43265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9">
        <v>43265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9">
        <v>43265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9">
        <v>43265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9">
        <v>43265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9">
        <v>43265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9">
        <v>43265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9">
        <v>43265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9">
        <v>43265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9">
        <v>43265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9">
        <v>43265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9">
        <v>43265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9">
        <v>43265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9">
        <v>43265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9">
        <v>43265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9">
        <v>43265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9">
        <v>43265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9">
        <v>43266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9">
        <v>43266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9">
        <v>43266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9">
        <v>43266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9">
        <v>43266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9">
        <v>43266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9">
        <v>43266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9">
        <v>43266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9">
        <v>43266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9">
        <v>43266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9">
        <v>43266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9">
        <v>43266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9">
        <v>43266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9">
        <v>43266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9">
        <v>43266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9">
        <v>43266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9">
        <v>43266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9">
        <v>43266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9">
        <v>43266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9">
        <v>43266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9">
        <v>43266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9">
        <v>43266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9">
        <v>43266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9">
        <v>43266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9">
        <v>43266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9">
        <v>43267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9">
        <v>43267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9">
        <v>43267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9">
        <v>43267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9">
        <v>43267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9">
        <v>43267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9">
        <v>43267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9">
        <v>43267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9">
        <v>43267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9">
        <v>43267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9">
        <v>43267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9">
        <v>43267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9">
        <v>43267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9">
        <v>43267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9">
        <v>43267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9">
        <v>43267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9">
        <v>43267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9">
        <v>43267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9">
        <v>43267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9">
        <v>43267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9">
        <v>43267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9">
        <v>43267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9">
        <v>43267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9">
        <v>43267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9">
        <v>43267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9">
        <v>43267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9">
        <v>43268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9">
        <v>43268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9">
        <v>43268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9">
        <v>43268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9">
        <v>43268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9">
        <v>43268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9">
        <v>43268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9">
        <v>43268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9">
        <v>43268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9">
        <v>43268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9">
        <v>43268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9">
        <v>43268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9">
        <v>43268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9">
        <v>43268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9">
        <v>43268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9">
        <v>43268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9">
        <v>43268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9">
        <v>43268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9">
        <v>43268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9">
        <v>43268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9">
        <v>43268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9">
        <v>43268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9">
        <v>43268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9">
        <v>43268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9">
        <v>43268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9">
        <v>43268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9">
        <v>43268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9">
        <v>43268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9">
        <v>43268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9">
        <v>43269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9">
        <v>43269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9">
        <v>43269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9">
        <v>43269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9">
        <v>43269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9">
        <v>43269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9">
        <v>43269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9">
        <v>43269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9">
        <v>43269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9">
        <v>43269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9">
        <v>43269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9">
        <v>43269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9">
        <v>43269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9">
        <v>43269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9">
        <v>43269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9">
        <v>43269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9">
        <v>43269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9">
        <v>43269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9">
        <v>43269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9">
        <v>43269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9">
        <v>43269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9">
        <v>43269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9">
        <v>43269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9">
        <v>43269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9">
        <v>43269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9">
        <v>43269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9">
        <v>43269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9">
        <v>43269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9">
        <v>43269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9">
        <v>43269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9">
        <v>43269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9">
        <v>43269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9">
        <v>43269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9">
        <v>43270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9">
        <v>43270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9">
        <v>43270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9">
        <v>43270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9">
        <v>43270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9">
        <v>43270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9">
        <v>43270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9">
        <v>43270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9">
        <v>43270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9">
        <v>43270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9">
        <v>43270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9">
        <v>43270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9">
        <v>43270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9">
        <v>43270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9">
        <v>43270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9">
        <v>43270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9">
        <v>43270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9">
        <v>43270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9">
        <v>43270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9">
        <v>43270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9">
        <v>43270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9">
        <v>43270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9">
        <v>43270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9">
        <v>43271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9">
        <v>43271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9">
        <v>43271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9">
        <v>43271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9">
        <v>43271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9">
        <v>43271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9">
        <v>43271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9">
        <v>43271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9">
        <v>43271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9">
        <v>43271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9">
        <v>43271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9">
        <v>43271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9">
        <v>43271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9">
        <v>43271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9">
        <v>43271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9">
        <v>43271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9">
        <v>43271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9">
        <v>43271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9">
        <v>43271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9">
        <v>43271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9">
        <v>43271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9">
        <v>43271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9">
        <v>43271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9">
        <v>43271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9">
        <v>43271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9">
        <v>43271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9">
        <v>43271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9">
        <v>43271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9">
        <v>43272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9">
        <v>43272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9">
        <v>43272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9">
        <v>43272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9">
        <v>43272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9">
        <v>43272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9">
        <v>43272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9">
        <v>43272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9">
        <v>43272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9">
        <v>43272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9">
        <v>43272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9">
        <v>43272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9">
        <v>43272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9">
        <v>43272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9">
        <v>43272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9">
        <v>43272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9">
        <v>43272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9">
        <v>43272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9">
        <v>43272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9">
        <v>43272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9">
        <v>43272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9">
        <v>43272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9">
        <v>43272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9">
        <v>43272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9">
        <v>43272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9">
        <v>43272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9">
        <v>43272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9">
        <v>43272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9">
        <v>43273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9">
        <v>43273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9">
        <v>43273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9">
        <v>43273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9">
        <v>43273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9">
        <v>43273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9">
        <v>43273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9">
        <v>43273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9">
        <v>43273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9">
        <v>43273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9">
        <v>43273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9">
        <v>43273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9">
        <v>43273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9">
        <v>43273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9">
        <v>43273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9">
        <v>43273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9">
        <v>43273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9">
        <v>43273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9">
        <v>43273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9">
        <v>43273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9">
        <v>43273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9">
        <v>43273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9">
        <v>43273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9">
        <v>43273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9">
        <v>43273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9">
        <v>43273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9">
        <v>43273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9">
        <v>43273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9">
        <v>43274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9">
        <v>43274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9">
        <v>43274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9">
        <v>43274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9">
        <v>43274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9">
        <v>43274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9">
        <v>43274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9">
        <v>43274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9">
        <v>43274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9">
        <v>43274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9">
        <v>43274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9">
        <v>43274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9">
        <v>43274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9">
        <v>43274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9">
        <v>43274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9">
        <v>43274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9">
        <v>43274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9">
        <v>43274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9">
        <v>43274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9">
        <v>43274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9">
        <v>43274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9">
        <v>43274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9">
        <v>43274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9">
        <v>43274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9">
        <v>43274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9">
        <v>43274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9">
        <v>43275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9">
        <v>43275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9">
        <v>43275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9">
        <v>43275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9">
        <v>43275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9">
        <v>43275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9">
        <v>43275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9">
        <v>43275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9">
        <v>43275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9">
        <v>43275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9">
        <v>43275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9">
        <v>43275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9">
        <v>43275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9">
        <v>43275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9">
        <v>43275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9">
        <v>43275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9">
        <v>43275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9">
        <v>43275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9">
        <v>43275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9">
        <v>43276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9">
        <v>43276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9">
        <v>43276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9">
        <v>43276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9">
        <v>43276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9">
        <v>43276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9">
        <v>43276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9">
        <v>43276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9">
        <v>43276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9">
        <v>43276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9">
        <v>43276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9">
        <v>43276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9">
        <v>43276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9">
        <v>43276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9">
        <v>43276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9">
        <v>43276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9">
        <v>43276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9">
        <v>43276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9">
        <v>43276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9">
        <v>43276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9">
        <v>43276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9">
        <v>43276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9">
        <v>43276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9">
        <v>43276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9">
        <v>43276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9">
        <v>43276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9">
        <v>43276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9">
        <v>43276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9">
        <v>43276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9">
        <v>43276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9">
        <v>43276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9">
        <v>43276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9">
        <v>43276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9">
        <v>43277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9">
        <v>43277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9">
        <v>43277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9">
        <v>43277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9">
        <v>43277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9">
        <v>43277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9">
        <v>43277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9">
        <v>43277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9">
        <v>43277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9">
        <v>43277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9">
        <v>43277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9">
        <v>43277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9">
        <v>43277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9">
        <v>43277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9">
        <v>43277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9">
        <v>43277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9">
        <v>43277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9">
        <v>43277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9">
        <v>43277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9">
        <v>43278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9">
        <v>43278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9">
        <v>43278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9">
        <v>43278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9">
        <v>43278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9">
        <v>43278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9">
        <v>43278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9">
        <v>43278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9">
        <v>43278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9">
        <v>43278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9">
        <v>43278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9">
        <v>43278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9">
        <v>43278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9">
        <v>43278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9">
        <v>43278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9">
        <v>43278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9">
        <v>43278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9">
        <v>43278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9">
        <v>43278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9">
        <v>43278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9">
        <v>43278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9">
        <v>43278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9">
        <v>43278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9">
        <v>43278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9">
        <v>43279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9">
        <v>43279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9">
        <v>43279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9">
        <v>43279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9">
        <v>43279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9">
        <v>43279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9">
        <v>43279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9">
        <v>43279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9">
        <v>43279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9">
        <v>43279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9">
        <v>43279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9">
        <v>43279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9">
        <v>43279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9">
        <v>43279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9">
        <v>43279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9">
        <v>43279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9">
        <v>43279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9">
        <v>43279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9">
        <v>43279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9">
        <v>43279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9">
        <v>43279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9">
        <v>43279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9">
        <v>43279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9">
        <v>43279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9">
        <v>43279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9">
        <v>43279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9">
        <v>43279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9">
        <v>43279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9">
        <v>43279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9">
        <v>43279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9">
        <v>43279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9">
        <v>43280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9">
        <v>43280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9">
        <v>43280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9">
        <v>43280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9">
        <v>43280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9">
        <v>43280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9">
        <v>43280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9">
        <v>43280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9">
        <v>43280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9">
        <v>43280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9">
        <v>43280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9">
        <v>43280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9">
        <v>43280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9">
        <v>43280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9">
        <v>43280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9">
        <v>43280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9">
        <v>43280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9">
        <v>43280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9">
        <v>43280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9">
        <v>43280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9">
        <v>43280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9">
        <v>43280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9">
        <v>43280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9">
        <v>43280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9">
        <v>43280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9">
        <v>43280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9">
        <v>43280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9">
        <v>43281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9">
        <v>43281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9">
        <v>43281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9">
        <v>43281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9">
        <v>43281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9">
        <v>43281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9">
        <v>43281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9">
        <v>43281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9">
        <v>43281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9">
        <v>43281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9">
        <v>43281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9">
        <v>43281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9">
        <v>43281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9">
        <v>43281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9">
        <v>43281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9">
        <v>43281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9">
        <v>43281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9">
        <v>43281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9">
        <v>43281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9">
        <v>43281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9">
        <v>43281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9">
        <v>43281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9">
        <v>43281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9">
        <v>43281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9">
        <v>43281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9">
        <v>43281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9">
        <v>43281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9">
        <v>43282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9">
        <v>43282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9">
        <v>43282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9">
        <v>43282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9">
        <v>43282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9">
        <v>43282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9">
        <v>43282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9">
        <v>43282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9">
        <v>43282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9">
        <v>43282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9">
        <v>43282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9">
        <v>43282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9">
        <v>43282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9">
        <v>43282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9">
        <v>43282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9">
        <v>43282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9">
        <v>43282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9">
        <v>43282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9">
        <v>43282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9">
        <v>43282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9">
        <v>43282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9">
        <v>43282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9">
        <v>43282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9">
        <v>43282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9">
        <v>43282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9">
        <v>43283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9">
        <v>43283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9">
        <v>43283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9">
        <v>43283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9">
        <v>43283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9">
        <v>43283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9">
        <v>43283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9">
        <v>43283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9">
        <v>43283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9">
        <v>43283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9">
        <v>43283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9">
        <v>43283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9">
        <v>43283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9">
        <v>43283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9">
        <v>43283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9">
        <v>43283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9">
        <v>43283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9">
        <v>43283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9">
        <v>43283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9">
        <v>43283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9">
        <v>43283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9">
        <v>43283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9">
        <v>43283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9">
        <v>43283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9">
        <v>43283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9">
        <v>43283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9">
        <v>43283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9">
        <v>43283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9">
        <v>43283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9">
        <v>43283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9">
        <v>43283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9">
        <v>43283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9">
        <v>43284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9">
        <v>43284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9">
        <v>43284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9">
        <v>43284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9">
        <v>43284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9">
        <v>43284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9">
        <v>43284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9">
        <v>43284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9">
        <v>43284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9">
        <v>43284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9">
        <v>43284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9">
        <v>43284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9">
        <v>43284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9">
        <v>43284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9">
        <v>43284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9">
        <v>43284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9">
        <v>43284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9">
        <v>43284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9">
        <v>43284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9">
        <v>43284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9">
        <v>43284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9">
        <v>43284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9">
        <v>43284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9">
        <v>43285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9">
        <v>43285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9">
        <v>43285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9">
        <v>43285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9">
        <v>43285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9">
        <v>43285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9">
        <v>43285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9">
        <v>43285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9">
        <v>43285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9">
        <v>43285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9">
        <v>43285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9">
        <v>43285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9">
        <v>43285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9">
        <v>43285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9">
        <v>43285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9">
        <v>43285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9">
        <v>43285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9">
        <v>43285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9">
        <v>43285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9">
        <v>43285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9">
        <v>43285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9">
        <v>43285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9">
        <v>43285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9">
        <v>43285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9">
        <v>43285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9">
        <v>43285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9">
        <v>43285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9">
        <v>43285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9">
        <v>43285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9">
        <v>43285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9">
        <v>43285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9">
        <v>43285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9">
        <v>43285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9">
        <v>43285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9">
        <v>43286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9">
        <v>43286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9">
        <v>43286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9">
        <v>43286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9">
        <v>43286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9">
        <v>43286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9">
        <v>43286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9">
        <v>43286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9">
        <v>43286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9">
        <v>43286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9">
        <v>43286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9">
        <v>43286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9">
        <v>43286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9">
        <v>43286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9">
        <v>43286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9">
        <v>43286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9">
        <v>43286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9">
        <v>43287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9">
        <v>43287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9">
        <v>43287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9">
        <v>43287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9">
        <v>43287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9">
        <v>43287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9">
        <v>43287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9">
        <v>43287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9">
        <v>43287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9">
        <v>43287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9">
        <v>43287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9">
        <v>43287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9">
        <v>43287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9">
        <v>43287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9">
        <v>43287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9">
        <v>43287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9">
        <v>43287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9">
        <v>43287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9">
        <v>43287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9">
        <v>43287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9">
        <v>43287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9">
        <v>43287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9">
        <v>43287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9">
        <v>43287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9">
        <v>43287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9">
        <v>43287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9">
        <v>43287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9">
        <v>43287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9">
        <v>43287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9">
        <v>43287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9">
        <v>43287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9">
        <v>43287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9">
        <v>43287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9">
        <v>43287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9">
        <v>43287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9">
        <v>43288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9">
        <v>43288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9">
        <v>43288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9">
        <v>43288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9">
        <v>43288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9">
        <v>43288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9">
        <v>43288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9">
        <v>43288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9">
        <v>43288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9">
        <v>43288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9">
        <v>43288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9">
        <v>43288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9">
        <v>43288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9">
        <v>43288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9">
        <v>43288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9">
        <v>43288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9">
        <v>43288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9">
        <v>43288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9">
        <v>43288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9">
        <v>43288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9">
        <v>43288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9">
        <v>43288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9">
        <v>43288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9">
        <v>43288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9">
        <v>43288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9">
        <v>43288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9">
        <v>43288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9">
        <v>43288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9">
        <v>43288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9">
        <v>43288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9">
        <v>43288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9">
        <v>43288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9">
        <v>43288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9">
        <v>43288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9">
        <v>43288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9">
        <v>43289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9">
        <v>43289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9">
        <v>43289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9">
        <v>43289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9">
        <v>43289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9">
        <v>43289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9">
        <v>43289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9">
        <v>43289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9">
        <v>43289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9">
        <v>43289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9">
        <v>43289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9">
        <v>43289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9">
        <v>43289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9">
        <v>43289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9">
        <v>43289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9">
        <v>43289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9">
        <v>43289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9">
        <v>43289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9">
        <v>43289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9">
        <v>43289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9">
        <v>43289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9">
        <v>43289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9">
        <v>43289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9">
        <v>43289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9">
        <v>43289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9">
        <v>43289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9">
        <v>43289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9">
        <v>43289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9">
        <v>43289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9">
        <v>43289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9">
        <v>43290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9">
        <v>43290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9">
        <v>43290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9">
        <v>43290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9">
        <v>43290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9">
        <v>43290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9">
        <v>43290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9">
        <v>43290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9">
        <v>43290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9">
        <v>43290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9">
        <v>43290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9">
        <v>43290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9">
        <v>43290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9">
        <v>43290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9">
        <v>43290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9">
        <v>43290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9">
        <v>43290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9">
        <v>43290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9">
        <v>43290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9">
        <v>43290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9">
        <v>43290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9">
        <v>43291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9">
        <v>43291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9">
        <v>43291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9">
        <v>43291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9">
        <v>43291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9">
        <v>43291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9">
        <v>43291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9">
        <v>43291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9">
        <v>43291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9">
        <v>43291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9">
        <v>43291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9">
        <v>43291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9">
        <v>43291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9">
        <v>43291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9">
        <v>43291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9">
        <v>43291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9">
        <v>43291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9">
        <v>43291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9">
        <v>43291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9">
        <v>43291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9">
        <v>43291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9">
        <v>43291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9">
        <v>43291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9">
        <v>43291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9">
        <v>43291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9">
        <v>43291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9">
        <v>43291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9">
        <v>43291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9">
        <v>43291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9">
        <v>43291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9">
        <v>43291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9">
        <v>43291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9">
        <v>43291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9">
        <v>43292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9">
        <v>43292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9">
        <v>43292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9">
        <v>43292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9">
        <v>43292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9">
        <v>43292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9">
        <v>43292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9">
        <v>43292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9">
        <v>43292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9">
        <v>43292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9">
        <v>43292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9">
        <v>43292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9">
        <v>43292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9">
        <v>43292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9">
        <v>43292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9">
        <v>43292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9">
        <v>43292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9">
        <v>43292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9">
        <v>43292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9">
        <v>43292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9">
        <v>43292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9">
        <v>43292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9">
        <v>43292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9">
        <v>43292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9">
        <v>43292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9">
        <v>43292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9">
        <v>43292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9">
        <v>43292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9">
        <v>43292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9">
        <v>43292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9">
        <v>43292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9">
        <v>43293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9">
        <v>43293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9">
        <v>43293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9">
        <v>43293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9">
        <v>43293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9">
        <v>43293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9">
        <v>43293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9">
        <v>43293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9">
        <v>43293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9">
        <v>43293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9">
        <v>43293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9">
        <v>43293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9">
        <v>43293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9">
        <v>43293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9">
        <v>43293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9">
        <v>43293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9">
        <v>43293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9">
        <v>43293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9">
        <v>43293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9">
        <v>43293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9">
        <v>43293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9">
        <v>43293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9">
        <v>43293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9">
        <v>43293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9">
        <v>43294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9">
        <v>43294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9">
        <v>43294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9">
        <v>43294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9">
        <v>43294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9">
        <v>43294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9">
        <v>43294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9">
        <v>43294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9">
        <v>43294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9">
        <v>43294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9">
        <v>43294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9">
        <v>43294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9">
        <v>43294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9">
        <v>43294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9">
        <v>43294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9">
        <v>43294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9">
        <v>43294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9">
        <v>43294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9">
        <v>43294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9">
        <v>43294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9">
        <v>43294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9">
        <v>43294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9">
        <v>43294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9">
        <v>43294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9">
        <v>43294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9">
        <v>43294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9">
        <v>43294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9">
        <v>43294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9">
        <v>43294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9">
        <v>43294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9">
        <v>43294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9">
        <v>43294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9">
        <v>43294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9">
        <v>43294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9">
        <v>43295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9">
        <v>43295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9">
        <v>43295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9">
        <v>43295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9">
        <v>43295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9">
        <v>43295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9">
        <v>43295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9">
        <v>43295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9">
        <v>43295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9">
        <v>43295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9">
        <v>43295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9">
        <v>43295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9">
        <v>43295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9">
        <v>43295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9">
        <v>43295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9">
        <v>43295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9">
        <v>43295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9">
        <v>43295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9">
        <v>43295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9">
        <v>43295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9">
        <v>43295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9">
        <v>43295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9">
        <v>43295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9">
        <v>43295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9">
        <v>43295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9">
        <v>43295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9">
        <v>43296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9">
        <v>43296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9">
        <v>43296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9">
        <v>43296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9">
        <v>43296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9">
        <v>43296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9">
        <v>43296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9">
        <v>43296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9">
        <v>43296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9">
        <v>43296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9">
        <v>43296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9">
        <v>43296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9">
        <v>43296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9">
        <v>43296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9">
        <v>43296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9">
        <v>43296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9">
        <v>43296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9">
        <v>43296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9">
        <v>43296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9">
        <v>43296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9">
        <v>43296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9">
        <v>43296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9">
        <v>43296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9">
        <v>43296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9">
        <v>43296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9">
        <v>43296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9">
        <v>43296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9">
        <v>43296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9">
        <v>43296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9">
        <v>43296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9">
        <v>43296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9">
        <v>43296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9">
        <v>43296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9">
        <v>43296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9">
        <v>43297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9">
        <v>43297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9">
        <v>43297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9">
        <v>43297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9">
        <v>43297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9">
        <v>43297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9">
        <v>43297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9">
        <v>43297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9">
        <v>43297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9">
        <v>43297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9">
        <v>43297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9">
        <v>43297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9">
        <v>43297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9">
        <v>43297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9">
        <v>43297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9">
        <v>43297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9">
        <v>43297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9">
        <v>43297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9">
        <v>43297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9">
        <v>43297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9">
        <v>43297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9">
        <v>43297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9">
        <v>43297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9">
        <v>43297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9">
        <v>43297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9">
        <v>43297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9">
        <v>43297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9">
        <v>43297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9">
        <v>43298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9">
        <v>43298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9">
        <v>43298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9">
        <v>43298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9">
        <v>43298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9">
        <v>43298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9">
        <v>43298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9">
        <v>43298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9">
        <v>43298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9">
        <v>43298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9">
        <v>43298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9">
        <v>43298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9">
        <v>43298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9">
        <v>43298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9">
        <v>43298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9">
        <v>43298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9">
        <v>43298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9">
        <v>43298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9">
        <v>43298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9">
        <v>43298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9">
        <v>43298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9">
        <v>43298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9">
        <v>43298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9">
        <v>43298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9">
        <v>43298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9">
        <v>43298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9">
        <v>43298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9">
        <v>43298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9">
        <v>43298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9">
        <v>43298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9">
        <v>43299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9">
        <v>43299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9">
        <v>43299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9">
        <v>43299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9">
        <v>43299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9">
        <v>43299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9">
        <v>43299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9">
        <v>43299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9">
        <v>43299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9">
        <v>43299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9">
        <v>43299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9">
        <v>43299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9">
        <v>43299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9">
        <v>43299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9">
        <v>43299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9">
        <v>43299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9">
        <v>43299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9">
        <v>43299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9">
        <v>43299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9">
        <v>43299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9">
        <v>43299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9">
        <v>43299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9">
        <v>43299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9">
        <v>43299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9">
        <v>43299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9">
        <v>43299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9">
        <v>43299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9">
        <v>43299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9">
        <v>43299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9">
        <v>43299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9">
        <v>43299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9">
        <v>43299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9">
        <v>43300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9">
        <v>43300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9">
        <v>43300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9">
        <v>43300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9">
        <v>43300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9">
        <v>43300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9">
        <v>43300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9">
        <v>43300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9">
        <v>43300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9">
        <v>43300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9">
        <v>43300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9">
        <v>43300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9">
        <v>43300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9">
        <v>43300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9">
        <v>43300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9">
        <v>43300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9">
        <v>43300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9">
        <v>43300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9">
        <v>43300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9">
        <v>43300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9">
        <v>43300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9">
        <v>43300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9">
        <v>43300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9">
        <v>43300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9">
        <v>43300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9">
        <v>43300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9">
        <v>43300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9">
        <v>43300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9">
        <v>43300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9">
        <v>43300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9">
        <v>43300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9">
        <v>43300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9">
        <v>43300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9">
        <v>43300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9">
        <v>43300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9">
        <v>43300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9">
        <v>43300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9">
        <v>43301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9">
        <v>43301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9">
        <v>43301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9">
        <v>43301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9">
        <v>43301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9">
        <v>43301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9">
        <v>43301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9">
        <v>43301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9">
        <v>43301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9">
        <v>43301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9">
        <v>43301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9">
        <v>43301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9">
        <v>43301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9">
        <v>43301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9">
        <v>43301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9">
        <v>43301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9">
        <v>43301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9">
        <v>43301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9">
        <v>43301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9">
        <v>43301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9">
        <v>43301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9">
        <v>43302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9">
        <v>43302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9">
        <v>43302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9">
        <v>43302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9">
        <v>43302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9">
        <v>43302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9">
        <v>43302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9">
        <v>43302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9">
        <v>43302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9">
        <v>43302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9">
        <v>43302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9">
        <v>43302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9">
        <v>43302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9">
        <v>43302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9">
        <v>43302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9">
        <v>43302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9">
        <v>43302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9">
        <v>43302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9">
        <v>43302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9">
        <v>43302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9">
        <v>43302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9">
        <v>43302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9">
        <v>43302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9">
        <v>43302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9">
        <v>43302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9">
        <v>43302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9">
        <v>43302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9">
        <v>43302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9">
        <v>43302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9">
        <v>43302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9">
        <v>43302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9">
        <v>43302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9">
        <v>43303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9">
        <v>43303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9">
        <v>43303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9">
        <v>43303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9">
        <v>43303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9">
        <v>43303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9">
        <v>43303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9">
        <v>43303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9">
        <v>43303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9">
        <v>43303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9">
        <v>43303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9">
        <v>43303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9">
        <v>43303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9">
        <v>43303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9">
        <v>43303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9">
        <v>43303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9">
        <v>43303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9">
        <v>43303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9">
        <v>43303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9">
        <v>43303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9">
        <v>43303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9">
        <v>43303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9">
        <v>43304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9">
        <v>43304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9">
        <v>43304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9">
        <v>43304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9">
        <v>43304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9">
        <v>43304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9">
        <v>43304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9">
        <v>43304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9">
        <v>43304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9">
        <v>43304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9">
        <v>43304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9">
        <v>43304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9">
        <v>43304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9">
        <v>43305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9">
        <v>43305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9">
        <v>43305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9">
        <v>43305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9">
        <v>43305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9">
        <v>43305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9">
        <v>43305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9">
        <v>43305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9">
        <v>43305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9">
        <v>43305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9">
        <v>43305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9">
        <v>43305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9">
        <v>43305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9">
        <v>43305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9">
        <v>43305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9">
        <v>43305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9">
        <v>43305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9">
        <v>43305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9">
        <v>43305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9">
        <v>43305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9">
        <v>43305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9">
        <v>43305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9">
        <v>43305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9">
        <v>43306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9">
        <v>43306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9">
        <v>43306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9">
        <v>43306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9">
        <v>43306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9">
        <v>43306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9">
        <v>43306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9">
        <v>43306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9">
        <v>43306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9">
        <v>43306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9">
        <v>43306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9">
        <v>43306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9">
        <v>43306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9">
        <v>43306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9">
        <v>43306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9">
        <v>43306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9">
        <v>43306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9">
        <v>43306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9">
        <v>43306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9">
        <v>43306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9">
        <v>43306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9">
        <v>43306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9">
        <v>43306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9">
        <v>43306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9">
        <v>43306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9">
        <v>43307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9">
        <v>43307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9">
        <v>43307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9">
        <v>43307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9">
        <v>43307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9">
        <v>43307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9">
        <v>43307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9">
        <v>43307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9">
        <v>43307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9">
        <v>43307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9">
        <v>43307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9">
        <v>43307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9">
        <v>43307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9">
        <v>43307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9">
        <v>43307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9">
        <v>43307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9">
        <v>43307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9">
        <v>43307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9">
        <v>43307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9">
        <v>43307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9">
        <v>43307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9">
        <v>43307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9">
        <v>43307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9">
        <v>43307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9">
        <v>43307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9">
        <v>43307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9">
        <v>43307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9">
        <v>43307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9">
        <v>43307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9">
        <v>43307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9">
        <v>43307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9">
        <v>43307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9">
        <v>43307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9">
        <v>43308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9">
        <v>43308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9">
        <v>43308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9">
        <v>43308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9">
        <v>43308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9">
        <v>43308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9">
        <v>43308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9">
        <v>43308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9">
        <v>43308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9">
        <v>43308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9">
        <v>43308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9">
        <v>43308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9">
        <v>43308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9">
        <v>43308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9">
        <v>43308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9">
        <v>43308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9">
        <v>43308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9">
        <v>43308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9">
        <v>43308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9">
        <v>43308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9">
        <v>43308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9">
        <v>43308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9">
        <v>43308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9">
        <v>43308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9">
        <v>43308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9">
        <v>43308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9">
        <v>43309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9">
        <v>43309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9">
        <v>43309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9">
        <v>43309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9">
        <v>43309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9">
        <v>43309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9">
        <v>43309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9">
        <v>43309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9">
        <v>43309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9">
        <v>43309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9">
        <v>43309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9">
        <v>43309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9">
        <v>43309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9">
        <v>43309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9">
        <v>43309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9">
        <v>43309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9">
        <v>43309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9">
        <v>43309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9">
        <v>43309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9">
        <v>43309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9">
        <v>43309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9">
        <v>43309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9">
        <v>43310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9">
        <v>43310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9">
        <v>43310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9">
        <v>43310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9">
        <v>43310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9">
        <v>43310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9">
        <v>43310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9">
        <v>43310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9">
        <v>43310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9">
        <v>43310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9">
        <v>43310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9">
        <v>43310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9">
        <v>43310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9">
        <v>43310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9">
        <v>43310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9">
        <v>43310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9">
        <v>43310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9">
        <v>43310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9">
        <v>43310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9">
        <v>43310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9">
        <v>43310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9">
        <v>43310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9">
        <v>43310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9">
        <v>43310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9">
        <v>43310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9">
        <v>43310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9">
        <v>43310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9">
        <v>43310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9">
        <v>43310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9">
        <v>43310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9">
        <v>43310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9">
        <v>43311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9">
        <v>43311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9">
        <v>43311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9">
        <v>43311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9">
        <v>43311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9">
        <v>43311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9">
        <v>43311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9">
        <v>43311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9">
        <v>43311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9">
        <v>43311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9">
        <v>43311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9">
        <v>43311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9">
        <v>43311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9">
        <v>43311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9">
        <v>43311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9">
        <v>43311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9">
        <v>43312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9">
        <v>43312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9">
        <v>43312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9">
        <v>43312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9">
        <v>43312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9">
        <v>43312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9">
        <v>43312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9">
        <v>43312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9">
        <v>43312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9">
        <v>43312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9">
        <v>43312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9">
        <v>43312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9">
        <v>43312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9">
        <v>43312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9">
        <v>43312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9">
        <v>43312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9">
        <v>43312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9">
        <v>43312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9">
        <v>43312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9">
        <v>43312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9">
        <v>43313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9">
        <v>43313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9">
        <v>43313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9">
        <v>43313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9">
        <v>43313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9">
        <v>43313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9">
        <v>43313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9">
        <v>43313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9">
        <v>43313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9">
        <v>43313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9">
        <v>43313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9">
        <v>43313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9">
        <v>43313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9">
        <v>43313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9">
        <v>43313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9">
        <v>43313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9">
        <v>43313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9">
        <v>43313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9">
        <v>43313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9">
        <v>43313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9">
        <v>43313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9">
        <v>43313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9">
        <v>43313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9">
        <v>43313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9">
        <v>43313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9">
        <v>43313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9">
        <v>43313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9">
        <v>43313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9">
        <v>43313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9">
        <v>43313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9">
        <v>43314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9">
        <v>43314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9">
        <v>43314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9">
        <v>43314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9">
        <v>43314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9">
        <v>43314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9">
        <v>43314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9">
        <v>43314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9">
        <v>43314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9">
        <v>43314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9">
        <v>43314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9">
        <v>43314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9">
        <v>43314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9">
        <v>43314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9">
        <v>43314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9">
        <v>43314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9">
        <v>43314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9">
        <v>43314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9">
        <v>43314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9">
        <v>43314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9">
        <v>43314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9">
        <v>43314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9">
        <v>43314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9">
        <v>43314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9">
        <v>43314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9">
        <v>43314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9">
        <v>43314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9">
        <v>43314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9">
        <v>43314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9">
        <v>43314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9">
        <v>43314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9">
        <v>43314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9">
        <v>43315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9">
        <v>43315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9">
        <v>43315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9">
        <v>43315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9">
        <v>43315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9">
        <v>43315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9">
        <v>43315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9">
        <v>43315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9">
        <v>43315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9">
        <v>43315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9">
        <v>43315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9">
        <v>43315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9">
        <v>43315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9">
        <v>43315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9">
        <v>43315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9">
        <v>43315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9">
        <v>43315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9">
        <v>43315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9">
        <v>43315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9">
        <v>43315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9">
        <v>43315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9">
        <v>43315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9">
        <v>43315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9">
        <v>43315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9">
        <v>43315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9">
        <v>43315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9">
        <v>43315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9">
        <v>43315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9">
        <v>43316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9">
        <v>43316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9">
        <v>43316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9">
        <v>43316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9">
        <v>43316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9">
        <v>43316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9">
        <v>43316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9">
        <v>43316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9">
        <v>43316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9">
        <v>43316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9">
        <v>43316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9">
        <v>43316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9">
        <v>43316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9">
        <v>43316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9">
        <v>43316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9">
        <v>43316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9">
        <v>43316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9">
        <v>43316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9">
        <v>43316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9">
        <v>43316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9">
        <v>43316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9">
        <v>43316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9">
        <v>43316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9">
        <v>43316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9">
        <v>43316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9">
        <v>43317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9">
        <v>43317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9">
        <v>43317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9">
        <v>43317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9">
        <v>43317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9">
        <v>43317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9">
        <v>43317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9">
        <v>43317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9">
        <v>43317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9">
        <v>43317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9">
        <v>43317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9">
        <v>43317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9">
        <v>43317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9">
        <v>43317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9">
        <v>43317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9">
        <v>43317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9">
        <v>43317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9">
        <v>43317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9">
        <v>43317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9">
        <v>43317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9">
        <v>43317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9">
        <v>43317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9">
        <v>43318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9">
        <v>43318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9">
        <v>43318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9">
        <v>43318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9">
        <v>43318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9">
        <v>43318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9">
        <v>43318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9">
        <v>43318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9">
        <v>43318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9">
        <v>43318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9">
        <v>43318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9">
        <v>43318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9">
        <v>43318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9">
        <v>43318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9">
        <v>43318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9">
        <v>43318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9">
        <v>43318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9">
        <v>43318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9">
        <v>43318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9">
        <v>43318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9">
        <v>43318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9">
        <v>43318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9">
        <v>43319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9">
        <v>43319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9">
        <v>43319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9">
        <v>43319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9">
        <v>43319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9">
        <v>43319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9">
        <v>43319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9">
        <v>43319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9">
        <v>43319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9">
        <v>43319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9">
        <v>43319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9">
        <v>43319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9">
        <v>43319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9">
        <v>43319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9">
        <v>43319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9">
        <v>43319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9">
        <v>43319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9">
        <v>43319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9">
        <v>43319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9">
        <v>43319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9">
        <v>43319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9">
        <v>43319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9">
        <v>43319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9">
        <v>43319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9">
        <v>43319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9">
        <v>43319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9">
        <v>43319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9">
        <v>43320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9">
        <v>43320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9">
        <v>43320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9">
        <v>43320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9">
        <v>43320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9">
        <v>43320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9">
        <v>43320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9">
        <v>43320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9">
        <v>43320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9">
        <v>43320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9">
        <v>43320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9">
        <v>43320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9">
        <v>43320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9">
        <v>43320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9">
        <v>43320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9">
        <v>43320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9">
        <v>43320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9">
        <v>43320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9">
        <v>43320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9">
        <v>43320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9">
        <v>43320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9">
        <v>43320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9">
        <v>43320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9">
        <v>43320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9">
        <v>43320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9">
        <v>43320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9">
        <v>43320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9">
        <v>43320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9">
        <v>43320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9">
        <v>43320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9">
        <v>43320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9">
        <v>43320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9">
        <v>43320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9">
        <v>43321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9">
        <v>43321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9">
        <v>43321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9">
        <v>43321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9">
        <v>43321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9">
        <v>43321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9">
        <v>43321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9">
        <v>43321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9">
        <v>43321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9">
        <v>43321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9">
        <v>43321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9">
        <v>43321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9">
        <v>43321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9">
        <v>43321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9">
        <v>43321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9">
        <v>43321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9">
        <v>43321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9">
        <v>43321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9">
        <v>43321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9">
        <v>43321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9">
        <v>43321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9">
        <v>43321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9">
        <v>43321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9">
        <v>43321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9">
        <v>43321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9">
        <v>43321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9">
        <v>43321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9">
        <v>43321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9">
        <v>43321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9">
        <v>43321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9">
        <v>43321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9">
        <v>43322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9">
        <v>43322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9">
        <v>43322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9">
        <v>43322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9">
        <v>43322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9">
        <v>43322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9">
        <v>43322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9">
        <v>43322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9">
        <v>43322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9">
        <v>43322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9">
        <v>43322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9">
        <v>43322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9">
        <v>43322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9">
        <v>43322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9">
        <v>43322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9">
        <v>43322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9">
        <v>43322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9">
        <v>43322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9">
        <v>43322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9">
        <v>43322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9">
        <v>43322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9">
        <v>43323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9">
        <v>43323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9">
        <v>43323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9">
        <v>43323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9">
        <v>43323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9">
        <v>43323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9">
        <v>43323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9">
        <v>43323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9">
        <v>43323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9">
        <v>43323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9">
        <v>43323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9">
        <v>43323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9">
        <v>43323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9">
        <v>43323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9">
        <v>43323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9">
        <v>43323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9">
        <v>43323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9">
        <v>43323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9">
        <v>43323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9">
        <v>43323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9">
        <v>43323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9">
        <v>43323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9">
        <v>43323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9">
        <v>43323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9">
        <v>43323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9">
        <v>43323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9">
        <v>43323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9">
        <v>43323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9">
        <v>43323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9">
        <v>43323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9">
        <v>43323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9">
        <v>43323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9">
        <v>43323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9">
        <v>43323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9">
        <v>43324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9">
        <v>43324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9">
        <v>43324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9">
        <v>43324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9">
        <v>43324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9">
        <v>43324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9">
        <v>43324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9">
        <v>43324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9">
        <v>43324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9">
        <v>43324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9">
        <v>43324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9">
        <v>43324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9">
        <v>43324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9">
        <v>43324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9">
        <v>43324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9">
        <v>43324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9">
        <v>43324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9">
        <v>43324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9">
        <v>43324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9">
        <v>43324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9">
        <v>43324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9">
        <v>43324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9">
        <v>43324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9">
        <v>43324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9">
        <v>43324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9">
        <v>43325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9">
        <v>43325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9">
        <v>43325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9">
        <v>43325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9">
        <v>43325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9">
        <v>43325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9">
        <v>43325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9">
        <v>43325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9">
        <v>43325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9">
        <v>43325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9">
        <v>43325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9">
        <v>43325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9">
        <v>43325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9">
        <v>43325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9">
        <v>43325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9">
        <v>43325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9">
        <v>43325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9">
        <v>43325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9">
        <v>43325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9">
        <v>43325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9">
        <v>43325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9">
        <v>43325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9">
        <v>43325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9">
        <v>43325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9">
        <v>43325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9">
        <v>43325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9">
        <v>43325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9">
        <v>43325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9">
        <v>43325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9">
        <v>43325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9">
        <v>43325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9">
        <v>43325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9">
        <v>43325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9">
        <v>43326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9">
        <v>43326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9">
        <v>43326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9">
        <v>43326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9">
        <v>43326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9">
        <v>43326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9">
        <v>43326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9">
        <v>43326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9">
        <v>43326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9">
        <v>43326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9">
        <v>43326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9">
        <v>43326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9">
        <v>43326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9">
        <v>43326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9">
        <v>43326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9">
        <v>43326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9">
        <v>43326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9">
        <v>43326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9">
        <v>43326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9">
        <v>43326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9">
        <v>43326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9">
        <v>43326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9">
        <v>43326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9">
        <v>43326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9">
        <v>43326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9">
        <v>43326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9">
        <v>43326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9">
        <v>43326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9">
        <v>43326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9">
        <v>43326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9">
        <v>43326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9">
        <v>43327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9">
        <v>43327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9">
        <v>43327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9">
        <v>43327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9">
        <v>43327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9">
        <v>43327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9">
        <v>43327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9">
        <v>43327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9">
        <v>43327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9">
        <v>43327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9">
        <v>43327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9">
        <v>43327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9">
        <v>43327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9">
        <v>43327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9">
        <v>43327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9">
        <v>43328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9">
        <v>43328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9">
        <v>43328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9">
        <v>43328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9">
        <v>43328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9">
        <v>43328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9">
        <v>43328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9">
        <v>43328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9">
        <v>43328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9">
        <v>43328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9">
        <v>43328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9">
        <v>43328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9">
        <v>43328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9">
        <v>43328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9">
        <v>43328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9">
        <v>43328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9">
        <v>43328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9">
        <v>43328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9">
        <v>43328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9">
        <v>43328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9">
        <v>43328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9">
        <v>43328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9">
        <v>43328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9">
        <v>43328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9">
        <v>43328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9">
        <v>43328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9">
        <v>43328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9">
        <v>43328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9">
        <v>43328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9">
        <v>43328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9">
        <v>43328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9">
        <v>43328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9">
        <v>43328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9">
        <v>43329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9">
        <v>43329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9">
        <v>43329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9">
        <v>43329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9">
        <v>43329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9">
        <v>43329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9">
        <v>43329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9">
        <v>43329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9">
        <v>43329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9">
        <v>43329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9">
        <v>43329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9">
        <v>43329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9">
        <v>43329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9">
        <v>43329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9">
        <v>43329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9">
        <v>43329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9">
        <v>43329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9">
        <v>43329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9">
        <v>43329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9">
        <v>43329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9">
        <v>43329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9">
        <v>43329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9">
        <v>43329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9">
        <v>43329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9">
        <v>43329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9">
        <v>43329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9">
        <v>43329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9">
        <v>43329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9">
        <v>43329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9">
        <v>43330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9">
        <v>43330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9">
        <v>43330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9">
        <v>43330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9">
        <v>43330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9">
        <v>43330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9">
        <v>43330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9">
        <v>43330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9">
        <v>43330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9">
        <v>43330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9">
        <v>43330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9">
        <v>43330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9">
        <v>43330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9">
        <v>43330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9">
        <v>43331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9">
        <v>43331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9">
        <v>43331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9">
        <v>43331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9">
        <v>43331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9">
        <v>43331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9">
        <v>43331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9">
        <v>43331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9">
        <v>43331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9">
        <v>43331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9">
        <v>43331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9">
        <v>43331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9">
        <v>43331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9">
        <v>43331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9">
        <v>43331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9">
        <v>43331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9">
        <v>43331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9">
        <v>43331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9">
        <v>43331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9">
        <v>43331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9">
        <v>43331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9">
        <v>43331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9">
        <v>43331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9">
        <v>43331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9">
        <v>43331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9">
        <v>43331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9">
        <v>43331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9">
        <v>43332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9">
        <v>43332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9">
        <v>43332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9">
        <v>43332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9">
        <v>43332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9">
        <v>43332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9">
        <v>43332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9">
        <v>43332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9">
        <v>43332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9">
        <v>43332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9">
        <v>43332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9">
        <v>43332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9">
        <v>43332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9">
        <v>43332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9">
        <v>43332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9">
        <v>43332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9">
        <v>43332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9">
        <v>43332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9">
        <v>43332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9">
        <v>43332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9">
        <v>43332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9">
        <v>43332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9">
        <v>43332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9">
        <v>43332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9">
        <v>43332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9">
        <v>43332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9">
        <v>43332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9">
        <v>43332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9">
        <v>43333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9">
        <v>43333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9">
        <v>43333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9">
        <v>43333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9">
        <v>43333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9">
        <v>43333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9">
        <v>43333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9">
        <v>43333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9">
        <v>43333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9">
        <v>43333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9">
        <v>43333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9">
        <v>43333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9">
        <v>43333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9">
        <v>43333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9">
        <v>43333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9">
        <v>43333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9">
        <v>43333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9">
        <v>43333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9">
        <v>43333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9">
        <v>43333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9">
        <v>43333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9">
        <v>43333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9">
        <v>43333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9">
        <v>43334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9">
        <v>43334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9">
        <v>43334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9">
        <v>43334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9">
        <v>43334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9">
        <v>43334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9">
        <v>43334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9">
        <v>43334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9">
        <v>43334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9">
        <v>43334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9">
        <v>43334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9">
        <v>43334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9">
        <v>43334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9">
        <v>43334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9">
        <v>43334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9">
        <v>43334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9">
        <v>43334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9">
        <v>43334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9">
        <v>43334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9">
        <v>43334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9">
        <v>43334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9">
        <v>43334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9">
        <v>43335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9">
        <v>43335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9">
        <v>43335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9">
        <v>43335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9">
        <v>43335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9">
        <v>43335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9">
        <v>43335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9">
        <v>43335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9">
        <v>43335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9">
        <v>43335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9">
        <v>43335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9">
        <v>43335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9">
        <v>43335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9">
        <v>43335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9">
        <v>43335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9">
        <v>43335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9">
        <v>43335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9">
        <v>43335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9">
        <v>43335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9">
        <v>43335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9">
        <v>43335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9">
        <v>43335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9">
        <v>43335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9">
        <v>43335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9">
        <v>43335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9">
        <v>43336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9">
        <v>43336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9">
        <v>43336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9">
        <v>43336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9">
        <v>43336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9">
        <v>43336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9">
        <v>43336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9">
        <v>43336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9">
        <v>43336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9">
        <v>43336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9">
        <v>43336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9">
        <v>43336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9">
        <v>43336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9">
        <v>43336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9">
        <v>43336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9">
        <v>43336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9">
        <v>43336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9">
        <v>43336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9">
        <v>43336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9">
        <v>43336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9">
        <v>43336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9">
        <v>43336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9">
        <v>43336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9">
        <v>43336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9">
        <v>43336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9">
        <v>43336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9">
        <v>43336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9">
        <v>43336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9">
        <v>43336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9">
        <v>43336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9">
        <v>43337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9">
        <v>43337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9">
        <v>43337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9">
        <v>43337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9">
        <v>43337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9">
        <v>43337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9">
        <v>43337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9">
        <v>43337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9">
        <v>43337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9">
        <v>43337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9">
        <v>43337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9">
        <v>43337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9">
        <v>43337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9">
        <v>43337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9">
        <v>43337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9">
        <v>43337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9">
        <v>43337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9">
        <v>43337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9">
        <v>43337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9">
        <v>43337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9">
        <v>43337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9">
        <v>43337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9">
        <v>43337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9">
        <v>43337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9">
        <v>43337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9">
        <v>43337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9">
        <v>43337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9">
        <v>43337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9">
        <v>43337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9">
        <v>43338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9">
        <v>43338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9">
        <v>43338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9">
        <v>43338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9">
        <v>43338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9">
        <v>43338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9">
        <v>43338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9">
        <v>43338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9">
        <v>43338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9">
        <v>43338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9">
        <v>43338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9">
        <v>43338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9">
        <v>43338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9">
        <v>43338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9">
        <v>43338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9">
        <v>43338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9">
        <v>43338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9">
        <v>43338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9">
        <v>43338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9">
        <v>43338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9">
        <v>43338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9">
        <v>43338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9">
        <v>43338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9">
        <v>43338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9">
        <v>43338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9">
        <v>43339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9">
        <v>43339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9">
        <v>43339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9">
        <v>43339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9">
        <v>43339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9">
        <v>43339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9">
        <v>43339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9">
        <v>43339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9">
        <v>43339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9">
        <v>43339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9">
        <v>43339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9">
        <v>43339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9">
        <v>43339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9">
        <v>43339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9">
        <v>43339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9">
        <v>43339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9">
        <v>43339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9">
        <v>43339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9">
        <v>43339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9">
        <v>43339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9">
        <v>43339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9">
        <v>43339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9">
        <v>43339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9">
        <v>43339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9">
        <v>43339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9">
        <v>43340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9">
        <v>43340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9">
        <v>43340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9">
        <v>43340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9">
        <v>43340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9">
        <v>43340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9">
        <v>43340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9">
        <v>43340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9">
        <v>43340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9">
        <v>43340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9">
        <v>43340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9">
        <v>43340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9">
        <v>43340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9">
        <v>43340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9">
        <v>43340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9">
        <v>43340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9">
        <v>43340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9">
        <v>43340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9">
        <v>43340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9">
        <v>43340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9">
        <v>43340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9">
        <v>43341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9">
        <v>43341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9">
        <v>43341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9">
        <v>43341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9">
        <v>43341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9">
        <v>43341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9">
        <v>43341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9">
        <v>43341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9">
        <v>43341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9">
        <v>43341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9">
        <v>43341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9">
        <v>43341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9">
        <v>43341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9">
        <v>43341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9">
        <v>43341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9">
        <v>43341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9">
        <v>43341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9">
        <v>43341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9">
        <v>43341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9">
        <v>43341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9">
        <v>43341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9">
        <v>43341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9">
        <v>43341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9">
        <v>43341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9">
        <v>43341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9">
        <v>43341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9">
        <v>43341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9">
        <v>43341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9">
        <v>43342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9">
        <v>43342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9">
        <v>43342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9">
        <v>43342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9">
        <v>43342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9">
        <v>43342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9">
        <v>43342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9">
        <v>43342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9">
        <v>43342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9">
        <v>43342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9">
        <v>43342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9">
        <v>43342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9">
        <v>43342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9">
        <v>43342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9">
        <v>43342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9">
        <v>43342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9">
        <v>43342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9">
        <v>43342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9">
        <v>43342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9">
        <v>43342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9">
        <v>43342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9">
        <v>43342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9">
        <v>43342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9">
        <v>43342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9">
        <v>43342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9">
        <v>43342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9">
        <v>43342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9">
        <v>43343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9">
        <v>43343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9">
        <v>43343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9">
        <v>43343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9">
        <v>43343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9">
        <v>43343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9">
        <v>43343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9">
        <v>43343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9">
        <v>43343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9">
        <v>43343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9">
        <v>43343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9">
        <v>43343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9">
        <v>43343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9">
        <v>43343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9">
        <v>43343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9">
        <v>43343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9">
        <v>43343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9">
        <v>43343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9">
        <v>43343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9">
        <v>43343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9">
        <v>43343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9">
        <v>43343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9">
        <v>43343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9">
        <v>43343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9">
        <v>43343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9">
        <v>43343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9">
        <v>43343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9">
        <v>43343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9">
        <v>43343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9">
        <v>43343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9">
        <v>43344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9">
        <v>43344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9">
        <v>43344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9">
        <v>43344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9">
        <v>43344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9">
        <v>43344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9">
        <v>43344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9">
        <v>43344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9">
        <v>43344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9">
        <v>43344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9">
        <v>43344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9">
        <v>43344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9">
        <v>43344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9">
        <v>43344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9">
        <v>43344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9">
        <v>43344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9">
        <v>43344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9">
        <v>43344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9">
        <v>43344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9">
        <v>43344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9">
        <v>43344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9">
        <v>43344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9">
        <v>43344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9">
        <v>43344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9">
        <v>43344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9">
        <v>43344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9">
        <v>43344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9">
        <v>43344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9">
        <v>43344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9">
        <v>43344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9">
        <v>43344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9">
        <v>43344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9">
        <v>43344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9">
        <v>43345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9">
        <v>43345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9">
        <v>43345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9">
        <v>43345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9">
        <v>43345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9">
        <v>43345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9">
        <v>43345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9">
        <v>43345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9">
        <v>43345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9">
        <v>43345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9">
        <v>43345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9">
        <v>43345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9">
        <v>43345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9">
        <v>43345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9">
        <v>43345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9">
        <v>43346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9">
        <v>43346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9">
        <v>43346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9">
        <v>43346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9">
        <v>43346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9">
        <v>43346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9">
        <v>43346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9">
        <v>43346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9">
        <v>43346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9">
        <v>43346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9">
        <v>43346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9">
        <v>43346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9">
        <v>43346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9">
        <v>43346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9">
        <v>43346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9">
        <v>43346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9">
        <v>43346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9">
        <v>43346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9">
        <v>43346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9">
        <v>43346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9">
        <v>43346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9">
        <v>43346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9">
        <v>43346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9">
        <v>43346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9">
        <v>43346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9">
        <v>43346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9">
        <v>43346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9">
        <v>43347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9">
        <v>43347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9">
        <v>43347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9">
        <v>43347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9">
        <v>43347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9">
        <v>43347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9">
        <v>43347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9">
        <v>43347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9">
        <v>43347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9">
        <v>43347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9">
        <v>43347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9">
        <v>43347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9">
        <v>43347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9">
        <v>43347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9">
        <v>43347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9">
        <v>43347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9">
        <v>43347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9">
        <v>43347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9">
        <v>43347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9">
        <v>43347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9">
        <v>43347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9">
        <v>43347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9">
        <v>43347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9">
        <v>43348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9">
        <v>43348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9">
        <v>43348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9">
        <v>43348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9">
        <v>43348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9">
        <v>43348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9">
        <v>43348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9">
        <v>43348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9">
        <v>43348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9">
        <v>43348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9">
        <v>43348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9">
        <v>43348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9">
        <v>43348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9">
        <v>43348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9">
        <v>43348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9">
        <v>43348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9">
        <v>43348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9">
        <v>43348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9">
        <v>43348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9">
        <v>43348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9">
        <v>43348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9">
        <v>43348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9">
        <v>43348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9">
        <v>43348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9">
        <v>43348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9">
        <v>43348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9">
        <v>43348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9">
        <v>43348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9">
        <v>43348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9">
        <v>43349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9">
        <v>43349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9">
        <v>43349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9">
        <v>43349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9">
        <v>43349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9">
        <v>43349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9">
        <v>43349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9">
        <v>43349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9">
        <v>43349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9">
        <v>43349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9">
        <v>43349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9">
        <v>43349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9">
        <v>43349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9">
        <v>43349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9">
        <v>43349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9">
        <v>43349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9">
        <v>43349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9">
        <v>43349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9">
        <v>43349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9">
        <v>43349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9">
        <v>43350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9">
        <v>43350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9">
        <v>43350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9">
        <v>43350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9">
        <v>43350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9">
        <v>43350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9">
        <v>43350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9">
        <v>43350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9">
        <v>43350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9">
        <v>43350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9">
        <v>43350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9">
        <v>43350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9">
        <v>43350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9">
        <v>43350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9">
        <v>43350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9">
        <v>43350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9">
        <v>43350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9">
        <v>43350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9">
        <v>43350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9">
        <v>43350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9">
        <v>43350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9">
        <v>43350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9">
        <v>43350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9">
        <v>43350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9">
        <v>43350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9">
        <v>43350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9">
        <v>43350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9">
        <v>43350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9">
        <v>43351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9">
        <v>43351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9">
        <v>43351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9">
        <v>43351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9">
        <v>43351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9">
        <v>43351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9">
        <v>43351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9">
        <v>43351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9">
        <v>43351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9">
        <v>43351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9">
        <v>43351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9">
        <v>43351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9">
        <v>43351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9">
        <v>43351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9">
        <v>43351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9">
        <v>43351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9">
        <v>43351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9">
        <v>43351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9">
        <v>43351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9">
        <v>43351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9">
        <v>43351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9">
        <v>43351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9">
        <v>43351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9">
        <v>43352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9">
        <v>43352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9">
        <v>43352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9">
        <v>43352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9">
        <v>43352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9">
        <v>43352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9">
        <v>43352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9">
        <v>43352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9">
        <v>43352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9">
        <v>43352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9">
        <v>43352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9">
        <v>43352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9">
        <v>43352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9">
        <v>43352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9">
        <v>43352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9">
        <v>43352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9">
        <v>43352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9">
        <v>43352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9">
        <v>43352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9">
        <v>43352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9">
        <v>43352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9">
        <v>43352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9">
        <v>43352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9">
        <v>43352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9">
        <v>43352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9">
        <v>43352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9">
        <v>43352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9">
        <v>43352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9">
        <v>43352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9">
        <v>43352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9">
        <v>43352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9">
        <v>43352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9">
        <v>43352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9">
        <v>43353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9">
        <v>43353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9">
        <v>43353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9">
        <v>43353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9">
        <v>43353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9">
        <v>43353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9">
        <v>43353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9">
        <v>43353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9">
        <v>43353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9">
        <v>43353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9">
        <v>43353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9">
        <v>43353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9">
        <v>43353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9">
        <v>43353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9">
        <v>43353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9">
        <v>43353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9">
        <v>43353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9">
        <v>43353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9">
        <v>43353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9">
        <v>43353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9">
        <v>43353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9">
        <v>43353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9">
        <v>43353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9">
        <v>43353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9">
        <v>43353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9">
        <v>43353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9">
        <v>43353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9">
        <v>43353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9">
        <v>43353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9">
        <v>43353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9">
        <v>43353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9">
        <v>43353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9">
        <v>43353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9">
        <v>43353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9">
        <v>43353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9">
        <v>43354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9">
        <v>43354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9">
        <v>43354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9">
        <v>43354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9">
        <v>43354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9">
        <v>43354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9">
        <v>43354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9">
        <v>43354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9">
        <v>43354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9">
        <v>43354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9">
        <v>43354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9">
        <v>43354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9">
        <v>43354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9">
        <v>43354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9">
        <v>43354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9">
        <v>43354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9">
        <v>43354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9">
        <v>43354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9">
        <v>43354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9">
        <v>43354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9">
        <v>43354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9">
        <v>43354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9">
        <v>43354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9">
        <v>43354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9">
        <v>43355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9">
        <v>43355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9">
        <v>43355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9">
        <v>43355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9">
        <v>43355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9">
        <v>43355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9">
        <v>43355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9">
        <v>43355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9">
        <v>43355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9">
        <v>43355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9">
        <v>43355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9">
        <v>43355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9">
        <v>43355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9">
        <v>43355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9">
        <v>43355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9">
        <v>43355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9">
        <v>43355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9">
        <v>43355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9">
        <v>43355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9">
        <v>43355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9">
        <v>43355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9">
        <v>43355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9">
        <v>43355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9">
        <v>43355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9">
        <v>43355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9">
        <v>43355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9">
        <v>43356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9">
        <v>43356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9">
        <v>43356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9">
        <v>43356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9">
        <v>43356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9">
        <v>43356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9">
        <v>43356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9">
        <v>43356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9">
        <v>43356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9">
        <v>43356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9">
        <v>43356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9">
        <v>43356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9">
        <v>43356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9">
        <v>43356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9">
        <v>43356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9">
        <v>43356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9">
        <v>43356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9">
        <v>43356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9">
        <v>43356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9">
        <v>43356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9">
        <v>43356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9">
        <v>43356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9">
        <v>43356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9">
        <v>43356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9">
        <v>43356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9">
        <v>43356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9">
        <v>43356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9">
        <v>43356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9">
        <v>43357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9">
        <v>43357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9">
        <v>43357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9">
        <v>43357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9">
        <v>43357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9">
        <v>43357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9">
        <v>43357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9">
        <v>43357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9">
        <v>43357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9">
        <v>43357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9">
        <v>43357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9">
        <v>43357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9">
        <v>43357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9">
        <v>43357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9">
        <v>43357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9">
        <v>43357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9">
        <v>43357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9">
        <v>43357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9">
        <v>43357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9">
        <v>43357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9">
        <v>43357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9">
        <v>43357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9">
        <v>43357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9">
        <v>43357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9">
        <v>43357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9">
        <v>43357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9">
        <v>43357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9">
        <v>43357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9">
        <v>43358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9">
        <v>43358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9">
        <v>43358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9">
        <v>43358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9">
        <v>43358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9">
        <v>43358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9">
        <v>43358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9">
        <v>43358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9">
        <v>43358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9">
        <v>43358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9">
        <v>43358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9">
        <v>43358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9">
        <v>43358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9">
        <v>43358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9">
        <v>43358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9">
        <v>43358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9">
        <v>43358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9">
        <v>43358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9">
        <v>43358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9">
        <v>43358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9">
        <v>43358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9">
        <v>43358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9">
        <v>43358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9">
        <v>43358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9">
        <v>43358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9">
        <v>43358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9">
        <v>43358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9">
        <v>43359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9">
        <v>43359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9">
        <v>43359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9">
        <v>43359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9">
        <v>43359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9">
        <v>43359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9">
        <v>43359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9">
        <v>43359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9">
        <v>43359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9">
        <v>43359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9">
        <v>43359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9">
        <v>43359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9">
        <v>43359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9">
        <v>43359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9">
        <v>43359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9">
        <v>43359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9">
        <v>43359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9">
        <v>43359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9">
        <v>43359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9">
        <v>43359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9">
        <v>43359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9">
        <v>43359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9">
        <v>43359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9">
        <v>43359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9">
        <v>43359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9">
        <v>43359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9">
        <v>43359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9">
        <v>43359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9">
        <v>43360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9">
        <v>43360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9">
        <v>43360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9">
        <v>43360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9">
        <v>43360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9">
        <v>43360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9">
        <v>43360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9">
        <v>43360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9">
        <v>43360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9">
        <v>43360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9">
        <v>43360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9">
        <v>43360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9">
        <v>43360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9">
        <v>43360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9">
        <v>43360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9">
        <v>43360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9">
        <v>43360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9">
        <v>43360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9">
        <v>43360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9">
        <v>43360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9">
        <v>43360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9">
        <v>43360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9">
        <v>43360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9">
        <v>43361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9">
        <v>43361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9">
        <v>43361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9">
        <v>43361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9">
        <v>43361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9">
        <v>43361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9">
        <v>43361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9">
        <v>43361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9">
        <v>43361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9">
        <v>43361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9">
        <v>43361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9">
        <v>43361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9">
        <v>43361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9">
        <v>43361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9">
        <v>43361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9">
        <v>43361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9">
        <v>43361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9">
        <v>43361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9">
        <v>43361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9">
        <v>43361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9">
        <v>43361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9">
        <v>43361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9">
        <v>43361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9">
        <v>43361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9">
        <v>43361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9">
        <v>43361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9">
        <v>43361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9">
        <v>43362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9">
        <v>43362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9">
        <v>43362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9">
        <v>43362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9">
        <v>43362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9">
        <v>43362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9">
        <v>43362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9">
        <v>43362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9">
        <v>43362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9">
        <v>43362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9">
        <v>43362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9">
        <v>43362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9">
        <v>43362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9">
        <v>43362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9">
        <v>43362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9">
        <v>43362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9">
        <v>43362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9">
        <v>43362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9">
        <v>43362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9">
        <v>43362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9">
        <v>43362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9">
        <v>43362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9">
        <v>43362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9">
        <v>43362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9">
        <v>43362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9">
        <v>43362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9">
        <v>43362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9">
        <v>43362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9">
        <v>43363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9">
        <v>43363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9">
        <v>43363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9">
        <v>43363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9">
        <v>43363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9">
        <v>43363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9">
        <v>43363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9">
        <v>43363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9">
        <v>43363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9">
        <v>43363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9">
        <v>43363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9">
        <v>43363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9">
        <v>43363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9">
        <v>43363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9">
        <v>43363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9">
        <v>43363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9">
        <v>43363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9">
        <v>43363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9">
        <v>43363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9">
        <v>43363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9">
        <v>43363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9">
        <v>43363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9">
        <v>43363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9">
        <v>43363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9">
        <v>43363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9">
        <v>43363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9">
        <v>43364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9">
        <v>43364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9">
        <v>43364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9">
        <v>43364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9">
        <v>43364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9">
        <v>43364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9">
        <v>43364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9">
        <v>43364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9">
        <v>43364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9">
        <v>43364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9">
        <v>43364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9">
        <v>43364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9">
        <v>43364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9">
        <v>43364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9">
        <v>43364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9">
        <v>43364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9">
        <v>43364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9">
        <v>43364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9">
        <v>43364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9">
        <v>43364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9">
        <v>43364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9">
        <v>43364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9">
        <v>43364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9">
        <v>43364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9">
        <v>43364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9">
        <v>43364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9">
        <v>43364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9">
        <v>43364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9">
        <v>43364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9">
        <v>43365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9">
        <v>43365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9">
        <v>43365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9">
        <v>43365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9">
        <v>43365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9">
        <v>43365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9">
        <v>43365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9">
        <v>43365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9">
        <v>43365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9">
        <v>43365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9">
        <v>43365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9">
        <v>43365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9">
        <v>43365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9">
        <v>43365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9">
        <v>43365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9">
        <v>43365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9">
        <v>43365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9">
        <v>43365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9">
        <v>43365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9">
        <v>43365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9">
        <v>43365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9">
        <v>43365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9">
        <v>43365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9">
        <v>43365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9">
        <v>43365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9">
        <v>43365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9">
        <v>43365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9">
        <v>43365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9">
        <v>43365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9">
        <v>43365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9">
        <v>43365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9">
        <v>43365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9">
        <v>43365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9">
        <v>43365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9">
        <v>43365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9">
        <v>43365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9">
        <v>43365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9">
        <v>43366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9">
        <v>43366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9">
        <v>43366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9">
        <v>43366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9">
        <v>43366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9">
        <v>43366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9">
        <v>43366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9">
        <v>43366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9">
        <v>43366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9">
        <v>43366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9">
        <v>43366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9">
        <v>43366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9">
        <v>43366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9">
        <v>43366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9">
        <v>43366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9">
        <v>43366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9">
        <v>43366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9">
        <v>43366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9">
        <v>43366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9">
        <v>43366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9">
        <v>43366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9">
        <v>43366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9">
        <v>43366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9">
        <v>43366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9">
        <v>43366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9">
        <v>43366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9">
        <v>43366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9">
        <v>43366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9">
        <v>43366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9">
        <v>43366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9">
        <v>43366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9">
        <v>43366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9">
        <v>43366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9">
        <v>43366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9">
        <v>43366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9">
        <v>43366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9">
        <v>43367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9">
        <v>43367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9">
        <v>43367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9">
        <v>43367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9">
        <v>43367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9">
        <v>43367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9">
        <v>43367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9">
        <v>43367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9">
        <v>43367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9">
        <v>43367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9">
        <v>43367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9">
        <v>43367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9">
        <v>43367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9">
        <v>43367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9">
        <v>43367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9">
        <v>43367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9">
        <v>43367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9">
        <v>43367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9">
        <v>43367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9">
        <v>43367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9">
        <v>43367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9">
        <v>43367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9">
        <v>43367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9">
        <v>43367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9">
        <v>43368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9">
        <v>43368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9">
        <v>43368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9">
        <v>43368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9">
        <v>43368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9">
        <v>43368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9">
        <v>43368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9">
        <v>43368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9">
        <v>43368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9">
        <v>43368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9">
        <v>43368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9">
        <v>43368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9">
        <v>43368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9">
        <v>43368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9">
        <v>43368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9">
        <v>43368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9">
        <v>43368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9">
        <v>43368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9">
        <v>43368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9">
        <v>43368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9">
        <v>43368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9">
        <v>43368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9">
        <v>43368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9">
        <v>43368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9">
        <v>43368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9">
        <v>43368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9">
        <v>43368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9">
        <v>43368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9">
        <v>43368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9">
        <v>43368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9">
        <v>43368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9">
        <v>43368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9">
        <v>43369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9">
        <v>43369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9">
        <v>43369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9">
        <v>43369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9">
        <v>43369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9">
        <v>43369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9">
        <v>43369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9">
        <v>43369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9">
        <v>43369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9">
        <v>43369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9">
        <v>43369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9">
        <v>43369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9">
        <v>43369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9">
        <v>43369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9">
        <v>43369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9">
        <v>43369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9">
        <v>43369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9">
        <v>43369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9">
        <v>43369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9">
        <v>43369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9">
        <v>43369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9">
        <v>43369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9">
        <v>43369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9">
        <v>43369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9">
        <v>43369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9">
        <v>43369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9">
        <v>43369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9">
        <v>43369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9">
        <v>43369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9">
        <v>43369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9">
        <v>43370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9">
        <v>43370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9">
        <v>43370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9">
        <v>43370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9">
        <v>43370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9">
        <v>43370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9">
        <v>43370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9">
        <v>43370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9">
        <v>43370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9">
        <v>43370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9">
        <v>43370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9">
        <v>43370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9">
        <v>43370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9">
        <v>43370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9">
        <v>43370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9">
        <v>43370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9">
        <v>43370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9">
        <v>43370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9">
        <v>43370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9">
        <v>43370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9">
        <v>43370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9">
        <v>43370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9">
        <v>43370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9">
        <v>43370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9">
        <v>43370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9">
        <v>43370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9">
        <v>43370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9">
        <v>43370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9">
        <v>43370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9">
        <v>43370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9">
        <v>43371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9">
        <v>43371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9">
        <v>43371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9">
        <v>43371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9">
        <v>43371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9">
        <v>43371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9">
        <v>43371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9">
        <v>43371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9">
        <v>43371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9">
        <v>43371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9">
        <v>43371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9">
        <v>43371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9">
        <v>43371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9">
        <v>43371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9">
        <v>43371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9">
        <v>43371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9">
        <v>43371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9">
        <v>43371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9">
        <v>43371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9">
        <v>43371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9">
        <v>43371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9">
        <v>43371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9">
        <v>43371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9">
        <v>43371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9">
        <v>43371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9">
        <v>43371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9">
        <v>43371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9">
        <v>43371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9">
        <v>43371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9">
        <v>43371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9">
        <v>43371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9">
        <v>43371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9">
        <v>43372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9">
        <v>43372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9">
        <v>43372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9">
        <v>43372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9">
        <v>43372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9">
        <v>43372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9">
        <v>43372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9">
        <v>43372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9">
        <v>43372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9">
        <v>43372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9">
        <v>43372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9">
        <v>43372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9">
        <v>43372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9">
        <v>43372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9">
        <v>43372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9">
        <v>43372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9">
        <v>43372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9">
        <v>43372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9">
        <v>43372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9">
        <v>43372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9">
        <v>43372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9">
        <v>43372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9">
        <v>43372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9">
        <v>43372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9">
        <v>43372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9">
        <v>43372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9">
        <v>43372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9">
        <v>43372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9">
        <v>43372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9">
        <v>43372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9">
        <v>43372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9">
        <v>43373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9">
        <v>43373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9">
        <v>43373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9">
        <v>43373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9">
        <v>43373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9">
        <v>43373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9">
        <v>43373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9">
        <v>43373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9">
        <v>43373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9">
        <v>43373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9">
        <v>43373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9">
        <v>43373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9">
        <v>43373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9">
        <v>43373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9">
        <v>43373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9">
        <v>43374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9">
        <v>43374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9">
        <v>43374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9">
        <v>43374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9">
        <v>43374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9">
        <v>43374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9">
        <v>43374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9">
        <v>43374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9">
        <v>43374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9">
        <v>43374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9">
        <v>43374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9">
        <v>43374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9">
        <v>43374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9">
        <v>43374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9">
        <v>43374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9">
        <v>43374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9">
        <v>43374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9">
        <v>43374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9">
        <v>43374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9">
        <v>43374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9">
        <v>43374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9">
        <v>43374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9">
        <v>43374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9">
        <v>43374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9">
        <v>43374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9">
        <v>43374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9">
        <v>43374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9">
        <v>43374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9">
        <v>43374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9">
        <v>43374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9">
        <v>43374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9">
        <v>43375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9">
        <v>43375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9">
        <v>43375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9">
        <v>43375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9">
        <v>43375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9">
        <v>43375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9">
        <v>43375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9">
        <v>43375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9">
        <v>43375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9">
        <v>43375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9">
        <v>43375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9">
        <v>43375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9">
        <v>43375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9">
        <v>43375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9">
        <v>43375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9">
        <v>43375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9">
        <v>43375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9">
        <v>43375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9">
        <v>43375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9">
        <v>43375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9">
        <v>43375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9">
        <v>43375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9">
        <v>43375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9">
        <v>43376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9">
        <v>43376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9">
        <v>43376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9">
        <v>43376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9">
        <v>43376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9">
        <v>43376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9">
        <v>43376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9">
        <v>43376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9">
        <v>43376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9">
        <v>43376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9">
        <v>43376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9">
        <v>43376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9">
        <v>43376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9">
        <v>43376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9">
        <v>43376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9">
        <v>43376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9">
        <v>43376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9">
        <v>43376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9">
        <v>43377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9">
        <v>43377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9">
        <v>43377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9">
        <v>43377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9">
        <v>43377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9">
        <v>43377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9">
        <v>43377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9">
        <v>43377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9">
        <v>43377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9">
        <v>43377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9">
        <v>43377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9">
        <v>43377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9">
        <v>43377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9">
        <v>43377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9">
        <v>43377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9">
        <v>43377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9">
        <v>43377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9">
        <v>43377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9">
        <v>43377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9">
        <v>43377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9">
        <v>43377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9">
        <v>43377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9">
        <v>43377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9">
        <v>43377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9">
        <v>43377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9">
        <v>43377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9">
        <v>43377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9">
        <v>43377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9">
        <v>43378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9">
        <v>43378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9">
        <v>43378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9">
        <v>43378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9">
        <v>43378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9">
        <v>43378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9">
        <v>43378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9">
        <v>43378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9">
        <v>43378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9">
        <v>43378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9">
        <v>43378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9">
        <v>43378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9">
        <v>43378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9">
        <v>43378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9">
        <v>43378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9">
        <v>43378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9">
        <v>43378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9">
        <v>43378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9">
        <v>43378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9">
        <v>43378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9">
        <v>43378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9">
        <v>43378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9">
        <v>43378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9">
        <v>43378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9">
        <v>43378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9">
        <v>43378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9">
        <v>43378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9">
        <v>43379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9">
        <v>43379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9">
        <v>43379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9">
        <v>43379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9">
        <v>43379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9">
        <v>43379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9">
        <v>43379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9">
        <v>43379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9">
        <v>43379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9">
        <v>43379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9">
        <v>43379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9">
        <v>43379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9">
        <v>43379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9">
        <v>43379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9">
        <v>43379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9">
        <v>43379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9">
        <v>43379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9">
        <v>43379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9">
        <v>43379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9">
        <v>43379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9">
        <v>43379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9">
        <v>43379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9">
        <v>43379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9">
        <v>43379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9">
        <v>43379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9">
        <v>43379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9">
        <v>43380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9">
        <v>43380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9">
        <v>43380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9">
        <v>43380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9">
        <v>43380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9">
        <v>43380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9">
        <v>43380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9">
        <v>43380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9">
        <v>43380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9">
        <v>43380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9">
        <v>43380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9">
        <v>43380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9">
        <v>43380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9">
        <v>43380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9">
        <v>43380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9">
        <v>43380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9">
        <v>43380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9">
        <v>43380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9">
        <v>43380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9">
        <v>43380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9">
        <v>43380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9">
        <v>43380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9">
        <v>43380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9">
        <v>43380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9">
        <v>43380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9">
        <v>43380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9">
        <v>43380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9">
        <v>43380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9">
        <v>43380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9">
        <v>43380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9">
        <v>43380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9">
        <v>43381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9">
        <v>43381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9">
        <v>43381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9">
        <v>43381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9">
        <v>43381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9">
        <v>43381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9">
        <v>43381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9">
        <v>43381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9">
        <v>43381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9">
        <v>43381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9">
        <v>43381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9">
        <v>43381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9">
        <v>43381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9">
        <v>43381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9">
        <v>43381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9">
        <v>43381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9">
        <v>43381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9">
        <v>43381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9">
        <v>43381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9">
        <v>43381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9">
        <v>43381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9">
        <v>43381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9">
        <v>43381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9">
        <v>43381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9">
        <v>43381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9">
        <v>43381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9">
        <v>43382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9">
        <v>43382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9">
        <v>43382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9">
        <v>43382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9">
        <v>43382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9">
        <v>43382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9">
        <v>43382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9">
        <v>43382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9">
        <v>43382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9">
        <v>43382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9">
        <v>43382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9">
        <v>43382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9">
        <v>43382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9">
        <v>43382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9">
        <v>43382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9">
        <v>43382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9">
        <v>43382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9">
        <v>43382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9">
        <v>43382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9">
        <v>43382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9">
        <v>43382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9">
        <v>43382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9">
        <v>43382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9">
        <v>43382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9">
        <v>43382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9">
        <v>43382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9">
        <v>43382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9">
        <v>43383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9">
        <v>43383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9">
        <v>43383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9">
        <v>43383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9">
        <v>43383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9">
        <v>43383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9">
        <v>43383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9">
        <v>43383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9">
        <v>43383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9">
        <v>43383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9">
        <v>43383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9">
        <v>43383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9">
        <v>43383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9">
        <v>43383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9">
        <v>43383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9">
        <v>43383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9">
        <v>43383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9">
        <v>43383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9">
        <v>43383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9">
        <v>43383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9">
        <v>43383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9">
        <v>43383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9">
        <v>43383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9">
        <v>43383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9">
        <v>43383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9">
        <v>43383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9">
        <v>43384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9">
        <v>43384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9">
        <v>43384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9">
        <v>43384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9">
        <v>43384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9">
        <v>43384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9">
        <v>43384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9">
        <v>43384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9">
        <v>43384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9">
        <v>43384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9">
        <v>43384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9">
        <v>43384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9">
        <v>43384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9">
        <v>43384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9">
        <v>43384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9">
        <v>43384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9">
        <v>43384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9">
        <v>43384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9">
        <v>43384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9">
        <v>43384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9">
        <v>43384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9">
        <v>43384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9">
        <v>43384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9">
        <v>43384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9">
        <v>43384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9">
        <v>43384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9">
        <v>43384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9">
        <v>43385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9">
        <v>43385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9">
        <v>43385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9">
        <v>43385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9">
        <v>43385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9">
        <v>43385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9">
        <v>43385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9">
        <v>43385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9">
        <v>43385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9">
        <v>43385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9">
        <v>43385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9">
        <v>43385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9">
        <v>43385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9">
        <v>43385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9">
        <v>43385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9">
        <v>43385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9">
        <v>43385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9">
        <v>43385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9">
        <v>43385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9">
        <v>43385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9">
        <v>43385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9">
        <v>43385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9">
        <v>43385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9">
        <v>43385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9">
        <v>43385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9">
        <v>43385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9">
        <v>43385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9">
        <v>43386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9">
        <v>43386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9">
        <v>43386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9">
        <v>43386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9">
        <v>43386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9">
        <v>43386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9">
        <v>43386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9">
        <v>43386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9">
        <v>43386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9">
        <v>43386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9">
        <v>43386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9">
        <v>43386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9">
        <v>43386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9">
        <v>43386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9">
        <v>43386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9">
        <v>43386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9">
        <v>43386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9">
        <v>43386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9">
        <v>43386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9">
        <v>43386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9">
        <v>43386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9">
        <v>43386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9">
        <v>43386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9">
        <v>43386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9">
        <v>43386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9">
        <v>43386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9">
        <v>43386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9">
        <v>43386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9">
        <v>43386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9">
        <v>43386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9">
        <v>43386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9">
        <v>43386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9">
        <v>43386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9">
        <v>43386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9">
        <v>43386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9">
        <v>43387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9">
        <v>43387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9">
        <v>43387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9">
        <v>43387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9">
        <v>43387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9">
        <v>43387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9">
        <v>43387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9">
        <v>43387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9">
        <v>43387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9">
        <v>43387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9">
        <v>43387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9">
        <v>43387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9">
        <v>43387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9">
        <v>43387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9">
        <v>43387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9">
        <v>43387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9">
        <v>43387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9">
        <v>43387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9">
        <v>43387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9">
        <v>43387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9">
        <v>43387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9">
        <v>43387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9">
        <v>43388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9">
        <v>43388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9">
        <v>43388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9">
        <v>43388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9">
        <v>43388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9">
        <v>43388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9">
        <v>43388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9">
        <v>43388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9">
        <v>43388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9">
        <v>43388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9">
        <v>43388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9">
        <v>43388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9">
        <v>43388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9">
        <v>43388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9">
        <v>43388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9">
        <v>43388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9">
        <v>43388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9">
        <v>43388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9">
        <v>43388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9">
        <v>43388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9">
        <v>43388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9">
        <v>43388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9">
        <v>43388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9">
        <v>43389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9">
        <v>43389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9">
        <v>43389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9">
        <v>43389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9">
        <v>43389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9">
        <v>43389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9">
        <v>43389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9">
        <v>43389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9">
        <v>43389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9">
        <v>43389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9">
        <v>43389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9">
        <v>43389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9">
        <v>43389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9">
        <v>43389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9">
        <v>43389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9">
        <v>43389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9">
        <v>43389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9">
        <v>43389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9">
        <v>43389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9">
        <v>43389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9">
        <v>43389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9">
        <v>43389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9">
        <v>43389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9">
        <v>43389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9">
        <v>43389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9">
        <v>43389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9">
        <v>43389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9">
        <v>43389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9">
        <v>43389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9">
        <v>43389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9">
        <v>43389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9">
        <v>43390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9">
        <v>43390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9">
        <v>43390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9">
        <v>43390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9">
        <v>43390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9">
        <v>43390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9">
        <v>43390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9">
        <v>43390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9">
        <v>43390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9">
        <v>43390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9">
        <v>43390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9">
        <v>43390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9">
        <v>43390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9">
        <v>43390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9">
        <v>43390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9">
        <v>43390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9">
        <v>43390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9">
        <v>43390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9">
        <v>43390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9">
        <v>43390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9">
        <v>43390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9">
        <v>43390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9">
        <v>43390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9">
        <v>43391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9">
        <v>43391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9">
        <v>43391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9">
        <v>43391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9">
        <v>43391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9">
        <v>43391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9">
        <v>43391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9">
        <v>43391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9">
        <v>43391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9">
        <v>43391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9">
        <v>43391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9">
        <v>43391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9">
        <v>43391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9">
        <v>43391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9">
        <v>43391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9">
        <v>43391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9">
        <v>43391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9">
        <v>43391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9">
        <v>43391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9">
        <v>43391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9">
        <v>43391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9">
        <v>43392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9">
        <v>43392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9">
        <v>43392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9">
        <v>43392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9">
        <v>43392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9">
        <v>43392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9">
        <v>43392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9">
        <v>43392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9">
        <v>43392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9">
        <v>43392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9">
        <v>43392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9">
        <v>43392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9">
        <v>43392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9">
        <v>43392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9">
        <v>43392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9">
        <v>43392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9">
        <v>43392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9">
        <v>43392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9">
        <v>43392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9">
        <v>43392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9">
        <v>43392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9">
        <v>43392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9">
        <v>43392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9">
        <v>43392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9">
        <v>43392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9">
        <v>43392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9">
        <v>43392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9">
        <v>43392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9">
        <v>43392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9">
        <v>43392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9">
        <v>43392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9">
        <v>43392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9">
        <v>43392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9">
        <v>43392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9">
        <v>43392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9">
        <v>43392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9">
        <v>43393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9">
        <v>43393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9">
        <v>43393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9">
        <v>43393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9">
        <v>43393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9">
        <v>43393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9">
        <v>43393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9">
        <v>43393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9">
        <v>43393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9">
        <v>43393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9">
        <v>43393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9">
        <v>43393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9">
        <v>43393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9">
        <v>43393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9">
        <v>43393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9">
        <v>43393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9">
        <v>43393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9">
        <v>43393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9">
        <v>43393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9">
        <v>43393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9">
        <v>43393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9">
        <v>43393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9">
        <v>43393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9">
        <v>43393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9">
        <v>43393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9">
        <v>43393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9">
        <v>43393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9">
        <v>43393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9">
        <v>43393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9">
        <v>43393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9">
        <v>43393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9">
        <v>43393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9">
        <v>43393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9">
        <v>43394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9">
        <v>43394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9">
        <v>43394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9">
        <v>43394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9">
        <v>43394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9">
        <v>43394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9">
        <v>43394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9">
        <v>43394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9">
        <v>43394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9">
        <v>43394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9">
        <v>43394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9">
        <v>43394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9">
        <v>43394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9">
        <v>43394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9">
        <v>43394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9">
        <v>43394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9">
        <v>43394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9">
        <v>43394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9">
        <v>43394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9">
        <v>43394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9">
        <v>43394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9">
        <v>43394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9">
        <v>43394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9">
        <v>43394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9">
        <v>43394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9">
        <v>43394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9">
        <v>43394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9">
        <v>43394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9">
        <v>43395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9">
        <v>43395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9">
        <v>43395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9">
        <v>43395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9">
        <v>43395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9">
        <v>43395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9">
        <v>43395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9">
        <v>43395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9">
        <v>43395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9">
        <v>43395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9">
        <v>43395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9">
        <v>43395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9">
        <v>43395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9">
        <v>43395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9">
        <v>43395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9">
        <v>43395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9">
        <v>43395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9">
        <v>43395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9">
        <v>43395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9">
        <v>43395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9">
        <v>43395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9">
        <v>43395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9">
        <v>43395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9">
        <v>43395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9">
        <v>43395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9">
        <v>43395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9">
        <v>43395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9">
        <v>43395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9">
        <v>43395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9">
        <v>43395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9">
        <v>43396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9">
        <v>43396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9">
        <v>43396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9">
        <v>43396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9">
        <v>43396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9">
        <v>43396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9">
        <v>43396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9">
        <v>43396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9">
        <v>43396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9">
        <v>43396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9">
        <v>43396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9">
        <v>43396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9">
        <v>43396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9">
        <v>43396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9">
        <v>43396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9">
        <v>43396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9">
        <v>43396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9">
        <v>43396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9">
        <v>43396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9">
        <v>43396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9">
        <v>43396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9">
        <v>43396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9">
        <v>43396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9">
        <v>43396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9">
        <v>43396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9">
        <v>43396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9">
        <v>43397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9">
        <v>43397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9">
        <v>43397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9">
        <v>43397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9">
        <v>43397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9">
        <v>43397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9">
        <v>43397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9">
        <v>43397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9">
        <v>43397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9">
        <v>43397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9">
        <v>43397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9">
        <v>43397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9">
        <v>43397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9">
        <v>43397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9">
        <v>43397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9">
        <v>43397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9">
        <v>43397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9">
        <v>43397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9">
        <v>43397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9">
        <v>43397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9">
        <v>43397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9">
        <v>43397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9">
        <v>43397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9">
        <v>43397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9">
        <v>43397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9">
        <v>43397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9">
        <v>43397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9">
        <v>43397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9">
        <v>43397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9">
        <v>43397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9">
        <v>43397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9">
        <v>43397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9">
        <v>43397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9">
        <v>43397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9">
        <v>43397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9">
        <v>43398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9">
        <v>43398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9">
        <v>43398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9">
        <v>43398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9">
        <v>43398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9">
        <v>43398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9">
        <v>43398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9">
        <v>43398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9">
        <v>43398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9">
        <v>43398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9">
        <v>43398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9">
        <v>43398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9">
        <v>43398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9">
        <v>43398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9">
        <v>43398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9">
        <v>43398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9">
        <v>43398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9">
        <v>43398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9">
        <v>43398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9">
        <v>43398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9">
        <v>43398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9">
        <v>43398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9">
        <v>43398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9">
        <v>43398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9">
        <v>43398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9">
        <v>43398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9">
        <v>43398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9">
        <v>43398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9">
        <v>43399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9">
        <v>43399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9">
        <v>43399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9">
        <v>43399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9">
        <v>43399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9">
        <v>43399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9">
        <v>43399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9">
        <v>43399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9">
        <v>43399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9">
        <v>43399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9">
        <v>43399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9">
        <v>43399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9">
        <v>43399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9">
        <v>43399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9">
        <v>43399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9">
        <v>43399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9">
        <v>43399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9">
        <v>43399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9">
        <v>43399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9">
        <v>43399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9">
        <v>43399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9">
        <v>43399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9">
        <v>43399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9">
        <v>43399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9">
        <v>43399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9">
        <v>43399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9">
        <v>43399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9">
        <v>43399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9">
        <v>43400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9">
        <v>43400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9">
        <v>43400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9">
        <v>43400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9">
        <v>43400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9">
        <v>43400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9">
        <v>43400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9">
        <v>43400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9">
        <v>43400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9">
        <v>43400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9">
        <v>43400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9">
        <v>43400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9">
        <v>43400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9">
        <v>43400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9">
        <v>43400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9">
        <v>43400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9">
        <v>43400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9">
        <v>43400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9">
        <v>43400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9">
        <v>43400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9">
        <v>43400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9">
        <v>43400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9">
        <v>43400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9">
        <v>43400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9">
        <v>43400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9">
        <v>43400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9">
        <v>43400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9">
        <v>43400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9">
        <v>43400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9">
        <v>43401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9">
        <v>43401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9">
        <v>43401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9">
        <v>43401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9">
        <v>43401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9">
        <v>43401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9">
        <v>43401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9">
        <v>43401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9">
        <v>43401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9">
        <v>43401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9">
        <v>43401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9">
        <v>43401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9">
        <v>43401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9">
        <v>43401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9">
        <v>43401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9">
        <v>43401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9">
        <v>43401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9">
        <v>43401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9">
        <v>43401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9">
        <v>43401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9">
        <v>43401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9">
        <v>43401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9">
        <v>43401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9">
        <v>43401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9">
        <v>43401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9">
        <v>43401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9">
        <v>43401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9">
        <v>43401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9">
        <v>43401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9">
        <v>43402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9">
        <v>43402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9">
        <v>43402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9">
        <v>43402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9">
        <v>43402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9">
        <v>43402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9">
        <v>43402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9">
        <v>43402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9">
        <v>43402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9">
        <v>43402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9">
        <v>43402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9">
        <v>43402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9">
        <v>43402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9">
        <v>43402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9">
        <v>43402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9">
        <v>43402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9">
        <v>43402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9">
        <v>43402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9">
        <v>43402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9">
        <v>43402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9">
        <v>43402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9">
        <v>43403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9">
        <v>43403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9">
        <v>43403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9">
        <v>43403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9">
        <v>43403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9">
        <v>43403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9">
        <v>43403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9">
        <v>43403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9">
        <v>43403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9">
        <v>43403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9">
        <v>43403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9">
        <v>43403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9">
        <v>43403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9">
        <v>43403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9">
        <v>43403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9">
        <v>43403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9">
        <v>43403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9">
        <v>43403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9">
        <v>43403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9">
        <v>43403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9">
        <v>43403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9">
        <v>43403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9">
        <v>43403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9">
        <v>43403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9">
        <v>43403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9">
        <v>43403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9">
        <v>43403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9">
        <v>43403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9">
        <v>43403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9">
        <v>43403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9">
        <v>43404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9">
        <v>43404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9">
        <v>43404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9">
        <v>43404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9">
        <v>43404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9">
        <v>43404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9">
        <v>43404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9">
        <v>43404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9">
        <v>43404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9">
        <v>43404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9">
        <v>43404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9">
        <v>43404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9">
        <v>43404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9">
        <v>43404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9">
        <v>43404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9">
        <v>43404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9">
        <v>43404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9">
        <v>43404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9">
        <v>43404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9">
        <v>43404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9">
        <v>43404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9">
        <v>43404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9">
        <v>43404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9">
        <v>43404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9">
        <v>43405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9">
        <v>43405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9">
        <v>43405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9">
        <v>43405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9">
        <v>43405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9">
        <v>43405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9">
        <v>43405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9">
        <v>43405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9">
        <v>43405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9">
        <v>43405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9">
        <v>43405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9">
        <v>43405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9">
        <v>43405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9">
        <v>43405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9">
        <v>43405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9">
        <v>43405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9">
        <v>43405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9">
        <v>43405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9">
        <v>43405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9">
        <v>43405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9">
        <v>43405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9">
        <v>43405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9">
        <v>43405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9">
        <v>43405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9">
        <v>43405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9">
        <v>43405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9">
        <v>43405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9">
        <v>43405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9">
        <v>43405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9">
        <v>43405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9">
        <v>43405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9">
        <v>43405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9">
        <v>43405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9">
        <v>43405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9">
        <v>43405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9">
        <v>43405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9">
        <v>43405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9">
        <v>43405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9">
        <v>43405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9">
        <v>43405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9">
        <v>43405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9">
        <v>43405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9">
        <v>43405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9">
        <v>43406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9">
        <v>43406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9">
        <v>43406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9">
        <v>43406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9">
        <v>43406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9">
        <v>43406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9">
        <v>43406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9">
        <v>43406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9">
        <v>43406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9">
        <v>43406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9">
        <v>43406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9">
        <v>43406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9">
        <v>43406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9">
        <v>43406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9">
        <v>43406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9">
        <v>43406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9">
        <v>43406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9">
        <v>43406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9">
        <v>43406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9">
        <v>43406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9">
        <v>43406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9">
        <v>43406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9">
        <v>43406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9">
        <v>43406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9">
        <v>43406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9">
        <v>43406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9">
        <v>43406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9">
        <v>43406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9">
        <v>43406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9">
        <v>43406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9">
        <v>43406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9">
        <v>43406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9">
        <v>43407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9">
        <v>43407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9">
        <v>43407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9">
        <v>43407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9">
        <v>43407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9">
        <v>43407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9">
        <v>43407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9">
        <v>43407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9">
        <v>43407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9">
        <v>43407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9">
        <v>43407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9">
        <v>43407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9">
        <v>43407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9">
        <v>43407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9">
        <v>43407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9">
        <v>43407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9">
        <v>43407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9">
        <v>43407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9">
        <v>43407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9">
        <v>43407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9">
        <v>43407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9">
        <v>43407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9">
        <v>43407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9">
        <v>43407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9">
        <v>43407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9">
        <v>43408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9">
        <v>43408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9">
        <v>43408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9">
        <v>43408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9">
        <v>43408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9">
        <v>43408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9">
        <v>43408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9">
        <v>43408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9">
        <v>43408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9">
        <v>43408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9">
        <v>43408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9">
        <v>43408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9">
        <v>43408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9">
        <v>43408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9">
        <v>43408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9">
        <v>43408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9">
        <v>43408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9">
        <v>43408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9">
        <v>43408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9">
        <v>43408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9">
        <v>43408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9">
        <v>43408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9">
        <v>43408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9">
        <v>43408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9">
        <v>43408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9">
        <v>43408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9">
        <v>43408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9">
        <v>43409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9">
        <v>43409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9">
        <v>43409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9">
        <v>43409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9">
        <v>43409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9">
        <v>43409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9">
        <v>43409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9">
        <v>43409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9">
        <v>43409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9">
        <v>43409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9">
        <v>43409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9">
        <v>43409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9">
        <v>43409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9">
        <v>43409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9">
        <v>43409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9">
        <v>43409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9">
        <v>43409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9">
        <v>43409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9">
        <v>43409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9">
        <v>43409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9">
        <v>43409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9">
        <v>43409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9">
        <v>43410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9">
        <v>43410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9">
        <v>43410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9">
        <v>43410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9">
        <v>43410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9">
        <v>43410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9">
        <v>43410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9">
        <v>43410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9">
        <v>43410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9">
        <v>43410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9">
        <v>43410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9">
        <v>43410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9">
        <v>43410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9">
        <v>43410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9">
        <v>43410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9">
        <v>43410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9">
        <v>43410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9">
        <v>43410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9">
        <v>43410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9">
        <v>43410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9">
        <v>43410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9">
        <v>43410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9">
        <v>43410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9">
        <v>43410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9">
        <v>43410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9">
        <v>43410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9">
        <v>43410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9">
        <v>43410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9">
        <v>43410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9">
        <v>43410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9">
        <v>43410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9">
        <v>43410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9">
        <v>43410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9">
        <v>43410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9">
        <v>43411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9">
        <v>43411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9">
        <v>43411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9">
        <v>43411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9">
        <v>43411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9">
        <v>43411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9">
        <v>43411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9">
        <v>43411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9">
        <v>43411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9">
        <v>43411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9">
        <v>43411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9">
        <v>43411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9">
        <v>43411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9">
        <v>43411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9">
        <v>43411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9">
        <v>43411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9">
        <v>43411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9">
        <v>43411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9">
        <v>43411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9">
        <v>43411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9">
        <v>43411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9">
        <v>43411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9">
        <v>43411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9">
        <v>43411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9">
        <v>43412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9">
        <v>43412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9">
        <v>43412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9">
        <v>43412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9">
        <v>43412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9">
        <v>43412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9">
        <v>43412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9">
        <v>43412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9">
        <v>43412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9">
        <v>43412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9">
        <v>43412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9">
        <v>43412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9">
        <v>43412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9">
        <v>43412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9">
        <v>43412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9">
        <v>43412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9">
        <v>43412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9">
        <v>43412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9">
        <v>43412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9">
        <v>43412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9">
        <v>43412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9">
        <v>43412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9">
        <v>43412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9">
        <v>43412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9">
        <v>43412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9">
        <v>43413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9">
        <v>43413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9">
        <v>43413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9">
        <v>43413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9">
        <v>43413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9">
        <v>43413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9">
        <v>43413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9">
        <v>43413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9">
        <v>43413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9">
        <v>43413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9">
        <v>43413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9">
        <v>43413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9">
        <v>43413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9">
        <v>43413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9">
        <v>43413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9">
        <v>43413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9">
        <v>43413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9">
        <v>43413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9">
        <v>43413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9">
        <v>43413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9">
        <v>43413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9">
        <v>43413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9">
        <v>43413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9">
        <v>43413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9">
        <v>43413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9">
        <v>43413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9">
        <v>43413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9">
        <v>43413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9">
        <v>43413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9">
        <v>43414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9">
        <v>43414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9">
        <v>43414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9">
        <v>43414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9">
        <v>43414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9">
        <v>43414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9">
        <v>43414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9">
        <v>43414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9">
        <v>43414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9">
        <v>43414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9">
        <v>43414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9">
        <v>43414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9">
        <v>43414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9">
        <v>43414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9">
        <v>43414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9">
        <v>43414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9">
        <v>43414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9">
        <v>43414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9">
        <v>43414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9">
        <v>43414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9">
        <v>43414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9">
        <v>43414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9">
        <v>43414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9">
        <v>43414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9">
        <v>43414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9">
        <v>43414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9">
        <v>43414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9">
        <v>43414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9">
        <v>43414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9">
        <v>43414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9">
        <v>43414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9">
        <v>43414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9">
        <v>43414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9">
        <v>43415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9">
        <v>43415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9">
        <v>43415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9">
        <v>43415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9">
        <v>43415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9">
        <v>43415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9">
        <v>43415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9">
        <v>43415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9">
        <v>43415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9">
        <v>43415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9">
        <v>43415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9">
        <v>43415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9">
        <v>43415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9">
        <v>43415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9">
        <v>43415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9">
        <v>43415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9">
        <v>43415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9">
        <v>43415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9">
        <v>43415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9">
        <v>43415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9">
        <v>43415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9">
        <v>43415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9">
        <v>43415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9">
        <v>43415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9">
        <v>43415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9">
        <v>43415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9">
        <v>43415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9">
        <v>43415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9">
        <v>43415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9">
        <v>43415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9">
        <v>43415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9">
        <v>43415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9">
        <v>43415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9">
        <v>43416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9">
        <v>43416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9">
        <v>43416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9">
        <v>43416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9">
        <v>43416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9">
        <v>43416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9">
        <v>43416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9">
        <v>43416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9">
        <v>43416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9">
        <v>43416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9">
        <v>43416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9">
        <v>43416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9">
        <v>43416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9">
        <v>43416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9">
        <v>43416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9">
        <v>43416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9">
        <v>43416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9">
        <v>43416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9">
        <v>43416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9">
        <v>43416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9">
        <v>43416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9">
        <v>43416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9">
        <v>43416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9">
        <v>43416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9">
        <v>43416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9">
        <v>43416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9">
        <v>43417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9">
        <v>43417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9">
        <v>43417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9">
        <v>43417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9">
        <v>43417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9">
        <v>43417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9">
        <v>43417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9">
        <v>43417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9">
        <v>43417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9">
        <v>43417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9">
        <v>43417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9">
        <v>43417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9">
        <v>43417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9">
        <v>43417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9">
        <v>43417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9">
        <v>43417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9">
        <v>43417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9">
        <v>43417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9">
        <v>43417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9">
        <v>43417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9">
        <v>43417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9">
        <v>43417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9">
        <v>43417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9">
        <v>43417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9">
        <v>43417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9">
        <v>43417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9">
        <v>43417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9">
        <v>43417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9">
        <v>43417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9">
        <v>43417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9">
        <v>43417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9">
        <v>43417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9">
        <v>43417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9">
        <v>43417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9">
        <v>43417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9">
        <v>43418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9">
        <v>43418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9">
        <v>43418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9">
        <v>43418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9">
        <v>43418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9">
        <v>43418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9">
        <v>43418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9">
        <v>43418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9">
        <v>43418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9">
        <v>43418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9">
        <v>43418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9">
        <v>43418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9">
        <v>43418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9">
        <v>43418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9">
        <v>43418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9">
        <v>43418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9">
        <v>43418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9">
        <v>43418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9">
        <v>43418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9">
        <v>43418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9">
        <v>43418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9">
        <v>43418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9">
        <v>43418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9">
        <v>43418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9">
        <v>43418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9">
        <v>43418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9">
        <v>43418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9">
        <v>43418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9">
        <v>43418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9">
        <v>43418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9">
        <v>43419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9">
        <v>43419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9">
        <v>43419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9">
        <v>43419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9">
        <v>43419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9">
        <v>43419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9">
        <v>43419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9">
        <v>43419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9">
        <v>43419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9">
        <v>43419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9">
        <v>43419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9">
        <v>43419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9">
        <v>43419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9">
        <v>43419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9">
        <v>43419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9">
        <v>43419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9">
        <v>43419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9">
        <v>43419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9">
        <v>43419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9">
        <v>43419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9">
        <v>43420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9">
        <v>43420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9">
        <v>43420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9">
        <v>43420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9">
        <v>43420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9">
        <v>43420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9">
        <v>43420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9">
        <v>43420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9">
        <v>43420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9">
        <v>43420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9">
        <v>43420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9">
        <v>43420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9">
        <v>43420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9">
        <v>43420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9">
        <v>43420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9">
        <v>43420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9">
        <v>43420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9">
        <v>43420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9">
        <v>43420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9">
        <v>43420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9">
        <v>43420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9">
        <v>43420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9">
        <v>43420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9">
        <v>43420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9">
        <v>43420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9">
        <v>43420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9">
        <v>43420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9">
        <v>43420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9">
        <v>43420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9">
        <v>43420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9">
        <v>43420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9">
        <v>43421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9">
        <v>43421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9">
        <v>43421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9">
        <v>43421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9">
        <v>43421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9">
        <v>43421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9">
        <v>43421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9">
        <v>43421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9">
        <v>43421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9">
        <v>43421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9">
        <v>43421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9">
        <v>43421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9">
        <v>43421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9">
        <v>43421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9">
        <v>43421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9">
        <v>43421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9">
        <v>43421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9">
        <v>43421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9">
        <v>43421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9">
        <v>43421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9">
        <v>43421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9">
        <v>43421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9">
        <v>43421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9">
        <v>43421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9">
        <v>43422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9">
        <v>43422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9">
        <v>43422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9">
        <v>43422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9">
        <v>43422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9">
        <v>43422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9">
        <v>43422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9">
        <v>43422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9">
        <v>43422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9">
        <v>43422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9">
        <v>43422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9">
        <v>43422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9">
        <v>43422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9">
        <v>43422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9">
        <v>43422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9">
        <v>43422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9">
        <v>43422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9">
        <v>43422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9">
        <v>43422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9">
        <v>43422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9">
        <v>43422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9">
        <v>43422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9">
        <v>43423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9">
        <v>43423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9">
        <v>43423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9">
        <v>43423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9">
        <v>43423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9">
        <v>43423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9">
        <v>43423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9">
        <v>43423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9">
        <v>43423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9">
        <v>43423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9">
        <v>43423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9">
        <v>43423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9">
        <v>43423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9">
        <v>43423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9">
        <v>43423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9">
        <v>43423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9">
        <v>43423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9">
        <v>43423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9">
        <v>43423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9">
        <v>43423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9">
        <v>43423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9">
        <v>43423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9">
        <v>43423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9">
        <v>43423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9">
        <v>43424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9">
        <v>43424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9">
        <v>43424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9">
        <v>43424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9">
        <v>43424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9">
        <v>43424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9">
        <v>43424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9">
        <v>43424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9">
        <v>43424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9">
        <v>43424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9">
        <v>43424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9">
        <v>43424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9">
        <v>43424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9">
        <v>43424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9">
        <v>43424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9">
        <v>43424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9">
        <v>43424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9">
        <v>43424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9">
        <v>43424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9">
        <v>43424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9">
        <v>43424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9">
        <v>43424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9">
        <v>43424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9">
        <v>43425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9">
        <v>43425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9">
        <v>43425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9">
        <v>43425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9">
        <v>43425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9">
        <v>43425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9">
        <v>43425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9">
        <v>43425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9">
        <v>43425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9">
        <v>43425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9">
        <v>43425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9">
        <v>43425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9">
        <v>43425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9">
        <v>43425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9">
        <v>43425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9">
        <v>43425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9">
        <v>43425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9">
        <v>43425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9">
        <v>43425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9">
        <v>43425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9">
        <v>43425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9">
        <v>43426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9">
        <v>43426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9">
        <v>43426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9">
        <v>43426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9">
        <v>43426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9">
        <v>43426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9">
        <v>43426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9">
        <v>43426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9">
        <v>43426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9">
        <v>43426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9">
        <v>43426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9">
        <v>43426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9">
        <v>43426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9">
        <v>43426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9">
        <v>43426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9">
        <v>43426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9">
        <v>43426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9">
        <v>43426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9">
        <v>43426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9">
        <v>43426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9">
        <v>43426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9">
        <v>43426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9">
        <v>43426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9">
        <v>43426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9">
        <v>43426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9">
        <v>43426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9">
        <v>43426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9">
        <v>43426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9">
        <v>43426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9">
        <v>43427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9">
        <v>43427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9">
        <v>43427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9">
        <v>43427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9">
        <v>43427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9">
        <v>43427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9">
        <v>43427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9">
        <v>43427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9">
        <v>43427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9">
        <v>43427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9">
        <v>43427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9">
        <v>43427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9">
        <v>43427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9">
        <v>43427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9">
        <v>43427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9">
        <v>43427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9">
        <v>43427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9">
        <v>43427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9">
        <v>43427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9">
        <v>43427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9">
        <v>43427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9">
        <v>43427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9">
        <v>43427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9">
        <v>43427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9">
        <v>43427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9">
        <v>43427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9">
        <v>43427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9">
        <v>43427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9">
        <v>43428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9">
        <v>43428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9">
        <v>43428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9">
        <v>43428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9">
        <v>43428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9">
        <v>43428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9">
        <v>43428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9">
        <v>43428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9">
        <v>43428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9">
        <v>43428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9">
        <v>43428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9">
        <v>43428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9">
        <v>43428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9">
        <v>43428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9">
        <v>43428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9">
        <v>43428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9">
        <v>43428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9">
        <v>43428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9">
        <v>43428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9">
        <v>43428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9">
        <v>43429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9">
        <v>43429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9">
        <v>43429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9">
        <v>43429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9">
        <v>43429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9">
        <v>43429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9">
        <v>43429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9">
        <v>43429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9">
        <v>43429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9">
        <v>43429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9">
        <v>43429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9">
        <v>43429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9">
        <v>43429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9">
        <v>43429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9">
        <v>43429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9">
        <v>43429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9">
        <v>43429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9">
        <v>43429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9">
        <v>43429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9">
        <v>43429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9">
        <v>43429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9">
        <v>43429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9">
        <v>43429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9">
        <v>43430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9">
        <v>43430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9">
        <v>43430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9">
        <v>43430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9">
        <v>43430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9">
        <v>43430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9">
        <v>43430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9">
        <v>43430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9">
        <v>43430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9">
        <v>43430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9">
        <v>43430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9">
        <v>43430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9">
        <v>43430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9">
        <v>43430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9">
        <v>43430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9">
        <v>43430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9">
        <v>43430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9">
        <v>43430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9">
        <v>43430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9">
        <v>43430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9">
        <v>43430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9">
        <v>43430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9">
        <v>43430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9">
        <v>43430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9">
        <v>43430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9">
        <v>43430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9">
        <v>43430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9">
        <v>43430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9">
        <v>43430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9">
        <v>43431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9">
        <v>43431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9">
        <v>43431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9">
        <v>43431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9">
        <v>43431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9">
        <v>43431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9">
        <v>43431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9">
        <v>43431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9">
        <v>43431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9">
        <v>43431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9">
        <v>43431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9">
        <v>43431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9">
        <v>43431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9">
        <v>43431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9">
        <v>43431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9">
        <v>43431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9">
        <v>43431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9">
        <v>43431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9">
        <v>43431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9">
        <v>43431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9">
        <v>43431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9">
        <v>43432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9">
        <v>43432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9">
        <v>43432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9">
        <v>43432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9">
        <v>43432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9">
        <v>43432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9">
        <v>43432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9">
        <v>43432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9">
        <v>43432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9">
        <v>43432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9">
        <v>43432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9">
        <v>43432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9">
        <v>43432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9">
        <v>43432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9">
        <v>43432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9">
        <v>43432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9">
        <v>43432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9">
        <v>43432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9">
        <v>43433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9">
        <v>43433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9">
        <v>43433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9">
        <v>43433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9">
        <v>43433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9">
        <v>43433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9">
        <v>43433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9">
        <v>43433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9">
        <v>43433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9">
        <v>43433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9">
        <v>43433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9">
        <v>43433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9">
        <v>43433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9">
        <v>43433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9">
        <v>43433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9">
        <v>43433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9">
        <v>43433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9">
        <v>43433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9">
        <v>43433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9">
        <v>43433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9">
        <v>43433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9">
        <v>43433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9">
        <v>43433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9">
        <v>43433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9">
        <v>43433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9">
        <v>43433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9">
        <v>43433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9">
        <v>43433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9">
        <v>43433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9">
        <v>43433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9">
        <v>43433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9">
        <v>43433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9">
        <v>43433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9">
        <v>43434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9">
        <v>43434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9">
        <v>43434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9">
        <v>43434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9">
        <v>43434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9">
        <v>43434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9">
        <v>43434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9">
        <v>43434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9">
        <v>43434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9">
        <v>43434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9">
        <v>43434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9">
        <v>43434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9">
        <v>43434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9">
        <v>43434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9">
        <v>43434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9">
        <v>43434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9">
        <v>43434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9">
        <v>43434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9">
        <v>43434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9">
        <v>43434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9">
        <v>43434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9">
        <v>43434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9">
        <v>43434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9">
        <v>43435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9">
        <v>43435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9">
        <v>43435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9">
        <v>43435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9">
        <v>43435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9">
        <v>43435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9">
        <v>43435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9">
        <v>43435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9">
        <v>43435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9">
        <v>43435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9">
        <v>43435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9">
        <v>43435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9">
        <v>43435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9">
        <v>43435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9">
        <v>43435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9">
        <v>43435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9">
        <v>43435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9">
        <v>43436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9">
        <v>43436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9">
        <v>43436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9">
        <v>43436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9">
        <v>43436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9">
        <v>43436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9">
        <v>43436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9">
        <v>43436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9">
        <v>43436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9">
        <v>43436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9">
        <v>43436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9">
        <v>43436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9">
        <v>43436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9">
        <v>43436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9">
        <v>43436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9">
        <v>43436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9">
        <v>43436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9">
        <v>43436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9">
        <v>43436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9">
        <v>43436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9">
        <v>43436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9">
        <v>43436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9">
        <v>43436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9">
        <v>43437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9">
        <v>43437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9">
        <v>43437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9">
        <v>43437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9">
        <v>43437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9">
        <v>43437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9">
        <v>43437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9">
        <v>43437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9">
        <v>43437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9">
        <v>43437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9">
        <v>43437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9">
        <v>43437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9">
        <v>43437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9">
        <v>43437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9">
        <v>43437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9">
        <v>43437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9">
        <v>43437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9">
        <v>43437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9">
        <v>43437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9">
        <v>43437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9">
        <v>43437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9">
        <v>43437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9">
        <v>43437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9">
        <v>43438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9">
        <v>43438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9">
        <v>43438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9">
        <v>43438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9">
        <v>43438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9">
        <v>43438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9">
        <v>43438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9">
        <v>43438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9">
        <v>43438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9">
        <v>43438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9">
        <v>43438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9">
        <v>43438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9">
        <v>43438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9">
        <v>43438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9">
        <v>43438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9">
        <v>43438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9">
        <v>43438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9">
        <v>43439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9">
        <v>43439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9">
        <v>43439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9">
        <v>43439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9">
        <v>43439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9">
        <v>43439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9">
        <v>43439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9">
        <v>43439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9">
        <v>43439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9">
        <v>43439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9">
        <v>43439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9">
        <v>43439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9">
        <v>43439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9">
        <v>43440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9">
        <v>43440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9">
        <v>43440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9">
        <v>43440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9">
        <v>43440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9">
        <v>43440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9">
        <v>43440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9">
        <v>43440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9">
        <v>43440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9">
        <v>43440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9">
        <v>43440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9">
        <v>43441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9">
        <v>43441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9">
        <v>43441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9">
        <v>43441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9">
        <v>43441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9">
        <v>43441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9">
        <v>43441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9">
        <v>43441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9">
        <v>43441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9">
        <v>43441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9">
        <v>43441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9">
        <v>43442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9">
        <v>43442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9">
        <v>43442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9">
        <v>43442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9">
        <v>43442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9">
        <v>43442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9">
        <v>43442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9">
        <v>43442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9">
        <v>43442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9">
        <v>43442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9">
        <v>43443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9">
        <v>43443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9">
        <v>43443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9">
        <v>43443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9">
        <v>43443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9">
        <v>43443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9">
        <v>43443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9">
        <v>43443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9">
        <v>43443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9">
        <v>43443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9">
        <v>43443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9">
        <v>43443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9">
        <v>43443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9">
        <v>43443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9">
        <v>43443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9">
        <v>43443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9">
        <v>43443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9">
        <v>43443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9">
        <v>43443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9">
        <v>43443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9">
        <v>43443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9">
        <v>43444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9">
        <v>43444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9">
        <v>43444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9">
        <v>43444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9">
        <v>43444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9">
        <v>43444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9">
        <v>43444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9">
        <v>43444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9">
        <v>43444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9">
        <v>43444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9">
        <v>43444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9">
        <v>43444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9">
        <v>43444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9">
        <v>43444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9">
        <v>43444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9">
        <v>43444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9">
        <v>43444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9">
        <v>43444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9">
        <v>43444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9">
        <v>43445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9">
        <v>43445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9">
        <v>43445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9">
        <v>43445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9">
        <v>43445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9">
        <v>43445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9">
        <v>43445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9">
        <v>43445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9">
        <v>43445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9">
        <v>43445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9">
        <v>43445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9">
        <v>43445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9">
        <v>43446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9">
        <v>43446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9">
        <v>43446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9">
        <v>43446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9">
        <v>43446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9">
        <v>43446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9">
        <v>43446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9">
        <v>43446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9">
        <v>43446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9">
        <v>43446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9">
        <v>43446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9">
        <v>43446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9">
        <v>43447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9">
        <v>43447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9">
        <v>43447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9">
        <v>43447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9">
        <v>43447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9">
        <v>43447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9">
        <v>43447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9">
        <v>43447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9">
        <v>43447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9">
        <v>43447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9">
        <v>43447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9">
        <v>43447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9">
        <v>43447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9">
        <v>43447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9">
        <v>43447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9">
        <v>43448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9">
        <v>43448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9">
        <v>43448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9">
        <v>43448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9">
        <v>43448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9">
        <v>43448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9">
        <v>43448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9">
        <v>43448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9">
        <v>43448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9">
        <v>43448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9">
        <v>43449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9">
        <v>43449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9">
        <v>43449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9">
        <v>43449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9">
        <v>43449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9">
        <v>43449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9">
        <v>43449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9">
        <v>43450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9">
        <v>43450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9">
        <v>43450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9">
        <v>43450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9">
        <v>43450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9">
        <v>43451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9">
        <v>43451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9">
        <v>43451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9">
        <v>43451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9">
        <v>43451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9">
        <v>43451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9">
        <v>43451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9">
        <v>43451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9">
        <v>43451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9">
        <v>43452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9">
        <v>43452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9">
        <v>43452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9">
        <v>43452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9">
        <v>43452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9">
        <v>43452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9">
        <v>43452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9">
        <v>43452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9">
        <v>43453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9">
        <v>43453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9">
        <v>43453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9">
        <v>43453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9">
        <v>43453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9">
        <v>43453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9">
        <v>43453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9">
        <v>43453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9">
        <v>43453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9">
        <v>43453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9">
        <v>43453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9">
        <v>43453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9">
        <v>43454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9">
        <v>43454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9">
        <v>43454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9">
        <v>43454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9">
        <v>43454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9">
        <v>43454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9">
        <v>43454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9">
        <v>43455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9">
        <v>43455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9">
        <v>43455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9">
        <v>43455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9">
        <v>43455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9">
        <v>43455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9">
        <v>43456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9">
        <v>43456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9">
        <v>43456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9">
        <v>43456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9">
        <v>43456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9">
        <v>43456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9">
        <v>43456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9">
        <v>43457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9">
        <v>43457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9">
        <v>43457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9">
        <v>43457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9">
        <v>43457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9">
        <v>43458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9">
        <v>43458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9">
        <v>43458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9">
        <v>43458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9">
        <v>43458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9">
        <v>43458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9">
        <v>43458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9">
        <v>43458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9">
        <v>43458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9">
        <v>43458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9">
        <v>43459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9">
        <v>43459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9">
        <v>43459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9">
        <v>43459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9">
        <v>43459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9">
        <v>43459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9">
        <v>43459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9">
        <v>43459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9">
        <v>43459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9">
        <v>43459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9">
        <v>43460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9">
        <v>43460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9">
        <v>43460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9">
        <v>43460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9">
        <v>43460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9">
        <v>43460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9">
        <v>43461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9">
        <v>43461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9">
        <v>43461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9">
        <v>43461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9">
        <v>43462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9">
        <v>43462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9">
        <v>43462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9">
        <v>43462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9">
        <v>43463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9">
        <v>43463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9">
        <v>43463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9">
        <v>43465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9">
        <v>43465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9">
        <v>43465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  <row r="14061" spans="1:16" x14ac:dyDescent="0.25">
      <c r="B14061" s="9"/>
    </row>
    <row r="14062" spans="1:16" x14ac:dyDescent="0.25">
      <c r="B14062" s="9"/>
      <c r="E14062" s="3"/>
    </row>
  </sheetData>
  <sortState xmlns:xlrd2="http://schemas.microsoft.com/office/spreadsheetml/2017/richdata2" ref="B2:P14060">
    <sortCondition ref="B1"/>
  </sortState>
  <printOptions headings="1" gridLines="1"/>
  <pageMargins left="0.7" right="0.7" top="0.75" bottom="0.75" header="0.3" footer="0.3"/>
  <pageSetup scale="1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cp:lastModifiedBy>SHC Online</cp:lastModifiedBy>
  <cp:lastPrinted>2009-08-29T16:33:01Z</cp:lastPrinted>
  <dcterms:created xsi:type="dcterms:W3CDTF">2009-05-15T17:48:01Z</dcterms:created>
  <dcterms:modified xsi:type="dcterms:W3CDTF">2021-10-13T06:02:12Z</dcterms:modified>
</cp:coreProperties>
</file>