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graphing positions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<sst xmlns="http://schemas.openxmlformats.org/spreadsheetml/2006/main" count="9" uniqueCount="8">
  <si>
    <t>test: 1</t>
  </si>
  <si>
    <t>test: 2</t>
  </si>
  <si>
    <t>test: 3</t>
  </si>
  <si>
    <t>test: 5</t>
  </si>
  <si>
    <t>test: 7</t>
  </si>
  <si>
    <t>test: 8</t>
  </si>
  <si>
    <t>test: 9</t>
  </si>
  <si>
    <t>adjusted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</si>
</sst>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Sheet1!$A$5:$A$123</c:f>
              <c:numCache>
                <c:formatCode>General</c:formatCode>
                <c:ptCount val="119"/>
                <c:pt idx="0">
                  <c:v>598023</c:v>
                </c:pt>
                <c:pt idx="1">
                  <c:v>598024</c:v>
                </c:pt>
                <c:pt idx="2">
                  <c:v>598025</c:v>
                </c:pt>
                <c:pt idx="3">
                  <c:v>598026</c:v>
                </c:pt>
                <c:pt idx="4">
                  <c:v>598027</c:v>
                </c:pt>
                <c:pt idx="5">
                  <c:v>598028</c:v>
                </c:pt>
                <c:pt idx="6">
                  <c:v>598029</c:v>
                </c:pt>
                <c:pt idx="7">
                  <c:v>598030</c:v>
                </c:pt>
                <c:pt idx="8">
                  <c:v>598031</c:v>
                </c:pt>
                <c:pt idx="9">
                  <c:v>598032</c:v>
                </c:pt>
                <c:pt idx="10">
                  <c:v>598033</c:v>
                </c:pt>
                <c:pt idx="11">
                  <c:v>598034</c:v>
                </c:pt>
                <c:pt idx="12">
                  <c:v>598035</c:v>
                </c:pt>
                <c:pt idx="13">
                  <c:v>598036</c:v>
                </c:pt>
                <c:pt idx="14">
                  <c:v>598037</c:v>
                </c:pt>
                <c:pt idx="15">
                  <c:v>598038</c:v>
                </c:pt>
                <c:pt idx="16">
                  <c:v>598039</c:v>
                </c:pt>
                <c:pt idx="17">
                  <c:v>598040</c:v>
                </c:pt>
                <c:pt idx="18">
                  <c:v>598041</c:v>
                </c:pt>
                <c:pt idx="19">
                  <c:v>598042</c:v>
                </c:pt>
                <c:pt idx="20">
                  <c:v>598043</c:v>
                </c:pt>
                <c:pt idx="21">
                  <c:v>598044</c:v>
                </c:pt>
                <c:pt idx="22">
                  <c:v>598045</c:v>
                </c:pt>
                <c:pt idx="23">
                  <c:v>598046</c:v>
                </c:pt>
                <c:pt idx="24">
                  <c:v>598047</c:v>
                </c:pt>
                <c:pt idx="25">
                  <c:v>598048</c:v>
                </c:pt>
                <c:pt idx="26">
                  <c:v>598049</c:v>
                </c:pt>
                <c:pt idx="27">
                  <c:v>598050</c:v>
                </c:pt>
                <c:pt idx="28">
                  <c:v>598051</c:v>
                </c:pt>
                <c:pt idx="29">
                  <c:v>598052</c:v>
                </c:pt>
                <c:pt idx="30">
                  <c:v>598053</c:v>
                </c:pt>
                <c:pt idx="31">
                  <c:v>598054</c:v>
                </c:pt>
                <c:pt idx="32">
                  <c:v>598055</c:v>
                </c:pt>
                <c:pt idx="33">
                  <c:v>598056</c:v>
                </c:pt>
                <c:pt idx="34">
                  <c:v>598057</c:v>
                </c:pt>
                <c:pt idx="35">
                  <c:v>598058</c:v>
                </c:pt>
                <c:pt idx="36">
                  <c:v>598059</c:v>
                </c:pt>
                <c:pt idx="37">
                  <c:v>598060</c:v>
                </c:pt>
                <c:pt idx="38">
                  <c:v>598061</c:v>
                </c:pt>
                <c:pt idx="39">
                  <c:v>598062</c:v>
                </c:pt>
                <c:pt idx="40">
                  <c:v>598063</c:v>
                </c:pt>
                <c:pt idx="41">
                  <c:v>598064</c:v>
                </c:pt>
                <c:pt idx="42">
                  <c:v>598065</c:v>
                </c:pt>
                <c:pt idx="43">
                  <c:v>598066</c:v>
                </c:pt>
                <c:pt idx="44">
                  <c:v>598067</c:v>
                </c:pt>
                <c:pt idx="45">
                  <c:v>598068</c:v>
                </c:pt>
                <c:pt idx="46">
                  <c:v>598069</c:v>
                </c:pt>
                <c:pt idx="47">
                  <c:v>598070</c:v>
                </c:pt>
                <c:pt idx="48">
                  <c:v>598071</c:v>
                </c:pt>
                <c:pt idx="49">
                  <c:v>598072</c:v>
                </c:pt>
                <c:pt idx="50">
                  <c:v>598073</c:v>
                </c:pt>
                <c:pt idx="51">
                  <c:v>598074</c:v>
                </c:pt>
                <c:pt idx="52">
                  <c:v>598075</c:v>
                </c:pt>
                <c:pt idx="53">
                  <c:v>598076</c:v>
                </c:pt>
                <c:pt idx="54">
                  <c:v>598077</c:v>
                </c:pt>
                <c:pt idx="55">
                  <c:v>598078</c:v>
                </c:pt>
                <c:pt idx="56">
                  <c:v>598079</c:v>
                </c:pt>
                <c:pt idx="57">
                  <c:v>598080</c:v>
                </c:pt>
                <c:pt idx="58">
                  <c:v>598081</c:v>
                </c:pt>
                <c:pt idx="59">
                  <c:v>598082</c:v>
                </c:pt>
                <c:pt idx="60">
                  <c:v>598083</c:v>
                </c:pt>
                <c:pt idx="61">
                  <c:v>598084</c:v>
                </c:pt>
                <c:pt idx="62">
                  <c:v>598085</c:v>
                </c:pt>
                <c:pt idx="63">
                  <c:v>598086</c:v>
                </c:pt>
                <c:pt idx="64">
                  <c:v>598087</c:v>
                </c:pt>
                <c:pt idx="65">
                  <c:v>598088</c:v>
                </c:pt>
                <c:pt idx="66">
                  <c:v>598089</c:v>
                </c:pt>
                <c:pt idx="67">
                  <c:v>598090</c:v>
                </c:pt>
                <c:pt idx="68">
                  <c:v>598091</c:v>
                </c:pt>
                <c:pt idx="69">
                  <c:v>598092</c:v>
                </c:pt>
                <c:pt idx="70">
                  <c:v>598093</c:v>
                </c:pt>
                <c:pt idx="71">
                  <c:v>598094</c:v>
                </c:pt>
                <c:pt idx="72">
                  <c:v>598095</c:v>
                </c:pt>
                <c:pt idx="73">
                  <c:v>598096</c:v>
                </c:pt>
                <c:pt idx="74">
                  <c:v>598097</c:v>
                </c:pt>
                <c:pt idx="75">
                  <c:v>598098</c:v>
                </c:pt>
                <c:pt idx="76">
                  <c:v>598099</c:v>
                </c:pt>
                <c:pt idx="77">
                  <c:v>598100</c:v>
                </c:pt>
                <c:pt idx="78">
                  <c:v>598101</c:v>
                </c:pt>
                <c:pt idx="79">
                  <c:v>598102</c:v>
                </c:pt>
                <c:pt idx="80">
                  <c:v>598103</c:v>
                </c:pt>
                <c:pt idx="81">
                  <c:v>598104</c:v>
                </c:pt>
                <c:pt idx="82">
                  <c:v>598105</c:v>
                </c:pt>
                <c:pt idx="83">
                  <c:v>598106</c:v>
                </c:pt>
                <c:pt idx="84">
                  <c:v>598107</c:v>
                </c:pt>
                <c:pt idx="85">
                  <c:v>598108</c:v>
                </c:pt>
                <c:pt idx="86">
                  <c:v>598109</c:v>
                </c:pt>
                <c:pt idx="87">
                  <c:v>598110</c:v>
                </c:pt>
                <c:pt idx="88">
                  <c:v>598111</c:v>
                </c:pt>
                <c:pt idx="89">
                  <c:v>598112</c:v>
                </c:pt>
                <c:pt idx="90">
                  <c:v>598113</c:v>
                </c:pt>
                <c:pt idx="91">
                  <c:v>598114</c:v>
                </c:pt>
                <c:pt idx="92">
                  <c:v>598115</c:v>
                </c:pt>
                <c:pt idx="93">
                  <c:v>598116</c:v>
                </c:pt>
                <c:pt idx="94">
                  <c:v>598117</c:v>
                </c:pt>
                <c:pt idx="95">
                  <c:v>598118</c:v>
                </c:pt>
                <c:pt idx="96">
                  <c:v>598119</c:v>
                </c:pt>
                <c:pt idx="97">
                  <c:v>598120</c:v>
                </c:pt>
                <c:pt idx="98">
                  <c:v>598121</c:v>
                </c:pt>
                <c:pt idx="99">
                  <c:v>598122</c:v>
                </c:pt>
                <c:pt idx="100">
                  <c:v>598123</c:v>
                </c:pt>
                <c:pt idx="101">
                  <c:v>598124</c:v>
                </c:pt>
                <c:pt idx="102">
                  <c:v>598125</c:v>
                </c:pt>
                <c:pt idx="103">
                  <c:v>598126</c:v>
                </c:pt>
                <c:pt idx="104">
                  <c:v>598127</c:v>
                </c:pt>
                <c:pt idx="105">
                  <c:v>598128</c:v>
                </c:pt>
                <c:pt idx="106">
                  <c:v>598129</c:v>
                </c:pt>
                <c:pt idx="107">
                  <c:v>598130</c:v>
                </c:pt>
                <c:pt idx="108">
                  <c:v>598131</c:v>
                </c:pt>
                <c:pt idx="109">
                  <c:v>598132</c:v>
                </c:pt>
                <c:pt idx="110">
                  <c:v>598133</c:v>
                </c:pt>
                <c:pt idx="111">
                  <c:v>598134</c:v>
                </c:pt>
                <c:pt idx="112">
                  <c:v>598135</c:v>
                </c:pt>
                <c:pt idx="113">
                  <c:v>598136</c:v>
                </c:pt>
                <c:pt idx="114">
                  <c:v>598137</c:v>
                </c:pt>
                <c:pt idx="115">
                  <c:v>598138</c:v>
                </c:pt>
                <c:pt idx="116">
                  <c:v>598139</c:v>
                </c:pt>
                <c:pt idx="117">
                  <c:v>598140</c:v>
                </c:pt>
                <c:pt idx="118">
                  <c:v>598141</c:v>
                </c:pt>
              </c:numCache>
            </c:numRef>
          </c:xVal>
          <c:yVal>
            <c:numRef>
              <c:f>Sheet1!$B$5:$B$123</c:f>
              <c:numCache>
                <c:formatCode>General</c:formatCode>
                <c:ptCount val="119"/>
                <c:pt idx="0" formatCode="0.00E+00">
                  <c:v>1.1920929000000001E-7</c:v>
                </c:pt>
                <c:pt idx="1">
                  <c:v>-51.063071999999998</c:v>
                </c:pt>
                <c:pt idx="2">
                  <c:v>-57.277763</c:v>
                </c:pt>
                <c:pt idx="3">
                  <c:v>-70.075760000000002</c:v>
                </c:pt>
                <c:pt idx="4">
                  <c:v>-66.065809999999999</c:v>
                </c:pt>
                <c:pt idx="5">
                  <c:v>-61.032519999999998</c:v>
                </c:pt>
                <c:pt idx="6">
                  <c:v>-62.469893999999996</c:v>
                </c:pt>
                <c:pt idx="7">
                  <c:v>-54.124656999999999</c:v>
                </c:pt>
                <c:pt idx="8">
                  <c:v>-65.920299999999997</c:v>
                </c:pt>
                <c:pt idx="9">
                  <c:v>-60.913986000000001</c:v>
                </c:pt>
                <c:pt idx="10">
                  <c:v>-49.289603999999997</c:v>
                </c:pt>
                <c:pt idx="11">
                  <c:v>-44.167976000000003</c:v>
                </c:pt>
                <c:pt idx="12">
                  <c:v>-36.855732000000003</c:v>
                </c:pt>
                <c:pt idx="13">
                  <c:v>-31.847942</c:v>
                </c:pt>
                <c:pt idx="14">
                  <c:v>-28.229336</c:v>
                </c:pt>
                <c:pt idx="15">
                  <c:v>-23.774652</c:v>
                </c:pt>
                <c:pt idx="16">
                  <c:v>-21.290990000000001</c:v>
                </c:pt>
                <c:pt idx="17">
                  <c:v>-21.818429999999999</c:v>
                </c:pt>
                <c:pt idx="18">
                  <c:v>-23.373148</c:v>
                </c:pt>
                <c:pt idx="19">
                  <c:v>-20.765028000000001</c:v>
                </c:pt>
                <c:pt idx="20">
                  <c:v>-17.771467000000001</c:v>
                </c:pt>
                <c:pt idx="21">
                  <c:v>-16.56549</c:v>
                </c:pt>
                <c:pt idx="22">
                  <c:v>-15.068498</c:v>
                </c:pt>
                <c:pt idx="23">
                  <c:v>-12.632911999999999</c:v>
                </c:pt>
                <c:pt idx="24">
                  <c:v>-7.9845332999999998</c:v>
                </c:pt>
                <c:pt idx="25">
                  <c:v>-6.3045340000000003</c:v>
                </c:pt>
                <c:pt idx="26">
                  <c:v>-5.4925375000000001</c:v>
                </c:pt>
                <c:pt idx="27">
                  <c:v>-5.0965533000000001</c:v>
                </c:pt>
                <c:pt idx="28">
                  <c:v>-4.6190905999999998</c:v>
                </c:pt>
                <c:pt idx="29">
                  <c:v>-4.5559206000000003</c:v>
                </c:pt>
                <c:pt idx="30">
                  <c:v>-5.6695409999999997</c:v>
                </c:pt>
                <c:pt idx="31">
                  <c:v>-8.6841489999999997</c:v>
                </c:pt>
                <c:pt idx="32">
                  <c:v>-9.8897200000000005</c:v>
                </c:pt>
                <c:pt idx="33">
                  <c:v>-13.258844</c:v>
                </c:pt>
                <c:pt idx="34">
                  <c:v>-15.814408</c:v>
                </c:pt>
                <c:pt idx="35">
                  <c:v>-17.763144</c:v>
                </c:pt>
                <c:pt idx="36">
                  <c:v>-23.404696999999999</c:v>
                </c:pt>
                <c:pt idx="37">
                  <c:v>-23.091621</c:v>
                </c:pt>
                <c:pt idx="38">
                  <c:v>-26.571821</c:v>
                </c:pt>
                <c:pt idx="39">
                  <c:v>-28.980170000000001</c:v>
                </c:pt>
                <c:pt idx="40">
                  <c:v>-46.648650000000004</c:v>
                </c:pt>
                <c:pt idx="41">
                  <c:v>-77.119934000000001</c:v>
                </c:pt>
                <c:pt idx="42">
                  <c:v>-180.66817</c:v>
                </c:pt>
                <c:pt idx="43">
                  <c:v>-391.27686</c:v>
                </c:pt>
                <c:pt idx="44">
                  <c:v>-547.89319999999998</c:v>
                </c:pt>
                <c:pt idx="45">
                  <c:v>-776.93395999999996</c:v>
                </c:pt>
                <c:pt idx="46">
                  <c:v>-886.90769999999998</c:v>
                </c:pt>
                <c:pt idx="47">
                  <c:v>-881.19073000000003</c:v>
                </c:pt>
                <c:pt idx="48">
                  <c:v>-755.55034999999998</c:v>
                </c:pt>
                <c:pt idx="49">
                  <c:v>-399.59410000000003</c:v>
                </c:pt>
                <c:pt idx="50">
                  <c:v>-308.18423000000001</c:v>
                </c:pt>
                <c:pt idx="51">
                  <c:v>-237.82388</c:v>
                </c:pt>
                <c:pt idx="52">
                  <c:v>-133.245</c:v>
                </c:pt>
                <c:pt idx="53">
                  <c:v>-98.890015000000005</c:v>
                </c:pt>
                <c:pt idx="54">
                  <c:v>-45.497284000000001</c:v>
                </c:pt>
                <c:pt idx="55">
                  <c:v>-25.850605000000002</c:v>
                </c:pt>
                <c:pt idx="56">
                  <c:v>-8.5054870000000005</c:v>
                </c:pt>
                <c:pt idx="57">
                  <c:v>4.8352427000000002</c:v>
                </c:pt>
                <c:pt idx="58">
                  <c:v>13.676621000000001</c:v>
                </c:pt>
                <c:pt idx="59">
                  <c:v>18.363710000000001</c:v>
                </c:pt>
                <c:pt idx="60">
                  <c:v>17.906241999999999</c:v>
                </c:pt>
                <c:pt idx="61">
                  <c:v>15.544072999999999</c:v>
                </c:pt>
                <c:pt idx="62">
                  <c:v>10.61018</c:v>
                </c:pt>
                <c:pt idx="63">
                  <c:v>5.2629400000000004</c:v>
                </c:pt>
                <c:pt idx="64">
                  <c:v>1.429851</c:v>
                </c:pt>
                <c:pt idx="65">
                  <c:v>-1.6071264999999999</c:v>
                </c:pt>
                <c:pt idx="66">
                  <c:v>-3.4968476000000002</c:v>
                </c:pt>
                <c:pt idx="67">
                  <c:v>-4.3183090000000002</c:v>
                </c:pt>
                <c:pt idx="68">
                  <c:v>-3.232008</c:v>
                </c:pt>
                <c:pt idx="69">
                  <c:v>17.84404</c:v>
                </c:pt>
                <c:pt idx="70">
                  <c:v>107.06461</c:v>
                </c:pt>
                <c:pt idx="71">
                  <c:v>153.16784999999999</c:v>
                </c:pt>
                <c:pt idx="72">
                  <c:v>325.66489999999999</c:v>
                </c:pt>
                <c:pt idx="73">
                  <c:v>386.44740000000002</c:v>
                </c:pt>
                <c:pt idx="74">
                  <c:v>490.33465999999999</c:v>
                </c:pt>
                <c:pt idx="75">
                  <c:v>581.28394000000003</c:v>
                </c:pt>
                <c:pt idx="76">
                  <c:v>640.41845999999998</c:v>
                </c:pt>
                <c:pt idx="77">
                  <c:v>696.05115000000001</c:v>
                </c:pt>
                <c:pt idx="78">
                  <c:v>747.99890000000005</c:v>
                </c:pt>
                <c:pt idx="79">
                  <c:v>788.97429999999997</c:v>
                </c:pt>
                <c:pt idx="80">
                  <c:v>821.73699999999997</c:v>
                </c:pt>
                <c:pt idx="81">
                  <c:v>844.94604000000004</c:v>
                </c:pt>
                <c:pt idx="82">
                  <c:v>854.25070000000005</c:v>
                </c:pt>
                <c:pt idx="83">
                  <c:v>854.69446000000005</c:v>
                </c:pt>
                <c:pt idx="84">
                  <c:v>869.43889999999999</c:v>
                </c:pt>
                <c:pt idx="85">
                  <c:v>851.34190000000001</c:v>
                </c:pt>
                <c:pt idx="86">
                  <c:v>818.96619999999996</c:v>
                </c:pt>
                <c:pt idx="87">
                  <c:v>771.47649999999999</c:v>
                </c:pt>
                <c:pt idx="88">
                  <c:v>711.06719999999996</c:v>
                </c:pt>
                <c:pt idx="89">
                  <c:v>654.72437000000002</c:v>
                </c:pt>
                <c:pt idx="90">
                  <c:v>587.09389999999996</c:v>
                </c:pt>
                <c:pt idx="91">
                  <c:v>533.04584</c:v>
                </c:pt>
                <c:pt idx="92">
                  <c:v>473.74606</c:v>
                </c:pt>
                <c:pt idx="93">
                  <c:v>422.33069999999998</c:v>
                </c:pt>
                <c:pt idx="94">
                  <c:v>369.60626000000002</c:v>
                </c:pt>
                <c:pt idx="95">
                  <c:v>299.32549999999998</c:v>
                </c:pt>
                <c:pt idx="96">
                  <c:v>249.57126</c:v>
                </c:pt>
                <c:pt idx="97">
                  <c:v>218.66762</c:v>
                </c:pt>
                <c:pt idx="98">
                  <c:v>202.80823000000001</c:v>
                </c:pt>
                <c:pt idx="99">
                  <c:v>173.12235999999999</c:v>
                </c:pt>
                <c:pt idx="100">
                  <c:v>183.82598999999999</c:v>
                </c:pt>
                <c:pt idx="101">
                  <c:v>147.29916</c:v>
                </c:pt>
                <c:pt idx="102">
                  <c:v>107.64225999999999</c:v>
                </c:pt>
                <c:pt idx="103">
                  <c:v>67.72184</c:v>
                </c:pt>
                <c:pt idx="104">
                  <c:v>62.85474</c:v>
                </c:pt>
                <c:pt idx="105">
                  <c:v>49.006725000000003</c:v>
                </c:pt>
                <c:pt idx="106">
                  <c:v>39.834290000000003</c:v>
                </c:pt>
                <c:pt idx="107">
                  <c:v>117.43528000000001</c:v>
                </c:pt>
                <c:pt idx="108">
                  <c:v>81.786545000000004</c:v>
                </c:pt>
                <c:pt idx="109">
                  <c:v>59.767989999999998</c:v>
                </c:pt>
                <c:pt idx="110">
                  <c:v>54.899290000000001</c:v>
                </c:pt>
                <c:pt idx="111">
                  <c:v>46.996212</c:v>
                </c:pt>
                <c:pt idx="112">
                  <c:v>35.071109999999997</c:v>
                </c:pt>
                <c:pt idx="113">
                  <c:v>30.922514</c:v>
                </c:pt>
                <c:pt idx="114">
                  <c:v>34.968029999999999</c:v>
                </c:pt>
                <c:pt idx="115">
                  <c:v>50.228152999999999</c:v>
                </c:pt>
                <c:pt idx="116">
                  <c:v>34.035212999999999</c:v>
                </c:pt>
                <c:pt idx="117">
                  <c:v>26.598558000000001</c:v>
                </c:pt>
                <c:pt idx="118">
                  <c:v>93.545050000000003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Sheet1!$A$5:$A$123</c:f>
              <c:numCache>
                <c:formatCode>General</c:formatCode>
                <c:ptCount val="119"/>
                <c:pt idx="0">
                  <c:v>598023</c:v>
                </c:pt>
                <c:pt idx="1">
                  <c:v>598024</c:v>
                </c:pt>
                <c:pt idx="2">
                  <c:v>598025</c:v>
                </c:pt>
                <c:pt idx="3">
                  <c:v>598026</c:v>
                </c:pt>
                <c:pt idx="4">
                  <c:v>598027</c:v>
                </c:pt>
                <c:pt idx="5">
                  <c:v>598028</c:v>
                </c:pt>
                <c:pt idx="6">
                  <c:v>598029</c:v>
                </c:pt>
                <c:pt idx="7">
                  <c:v>598030</c:v>
                </c:pt>
                <c:pt idx="8">
                  <c:v>598031</c:v>
                </c:pt>
                <c:pt idx="9">
                  <c:v>598032</c:v>
                </c:pt>
                <c:pt idx="10">
                  <c:v>598033</c:v>
                </c:pt>
                <c:pt idx="11">
                  <c:v>598034</c:v>
                </c:pt>
                <c:pt idx="12">
                  <c:v>598035</c:v>
                </c:pt>
                <c:pt idx="13">
                  <c:v>598036</c:v>
                </c:pt>
                <c:pt idx="14">
                  <c:v>598037</c:v>
                </c:pt>
                <c:pt idx="15">
                  <c:v>598038</c:v>
                </c:pt>
                <c:pt idx="16">
                  <c:v>598039</c:v>
                </c:pt>
                <c:pt idx="17">
                  <c:v>598040</c:v>
                </c:pt>
                <c:pt idx="18">
                  <c:v>598041</c:v>
                </c:pt>
                <c:pt idx="19">
                  <c:v>598042</c:v>
                </c:pt>
                <c:pt idx="20">
                  <c:v>598043</c:v>
                </c:pt>
                <c:pt idx="21">
                  <c:v>598044</c:v>
                </c:pt>
                <c:pt idx="22">
                  <c:v>598045</c:v>
                </c:pt>
                <c:pt idx="23">
                  <c:v>598046</c:v>
                </c:pt>
                <c:pt idx="24">
                  <c:v>598047</c:v>
                </c:pt>
                <c:pt idx="25">
                  <c:v>598048</c:v>
                </c:pt>
                <c:pt idx="26">
                  <c:v>598049</c:v>
                </c:pt>
                <c:pt idx="27">
                  <c:v>598050</c:v>
                </c:pt>
                <c:pt idx="28">
                  <c:v>598051</c:v>
                </c:pt>
                <c:pt idx="29">
                  <c:v>598052</c:v>
                </c:pt>
                <c:pt idx="30">
                  <c:v>598053</c:v>
                </c:pt>
                <c:pt idx="31">
                  <c:v>598054</c:v>
                </c:pt>
                <c:pt idx="32">
                  <c:v>598055</c:v>
                </c:pt>
                <c:pt idx="33">
                  <c:v>598056</c:v>
                </c:pt>
                <c:pt idx="34">
                  <c:v>598057</c:v>
                </c:pt>
                <c:pt idx="35">
                  <c:v>598058</c:v>
                </c:pt>
                <c:pt idx="36">
                  <c:v>598059</c:v>
                </c:pt>
                <c:pt idx="37">
                  <c:v>598060</c:v>
                </c:pt>
                <c:pt idx="38">
                  <c:v>598061</c:v>
                </c:pt>
                <c:pt idx="39">
                  <c:v>598062</c:v>
                </c:pt>
                <c:pt idx="40">
                  <c:v>598063</c:v>
                </c:pt>
                <c:pt idx="41">
                  <c:v>598064</c:v>
                </c:pt>
                <c:pt idx="42">
                  <c:v>598065</c:v>
                </c:pt>
                <c:pt idx="43">
                  <c:v>598066</c:v>
                </c:pt>
                <c:pt idx="44">
                  <c:v>598067</c:v>
                </c:pt>
                <c:pt idx="45">
                  <c:v>598068</c:v>
                </c:pt>
                <c:pt idx="46">
                  <c:v>598069</c:v>
                </c:pt>
                <c:pt idx="47">
                  <c:v>598070</c:v>
                </c:pt>
                <c:pt idx="48">
                  <c:v>598071</c:v>
                </c:pt>
                <c:pt idx="49">
                  <c:v>598072</c:v>
                </c:pt>
                <c:pt idx="50">
                  <c:v>598073</c:v>
                </c:pt>
                <c:pt idx="51">
                  <c:v>598074</c:v>
                </c:pt>
                <c:pt idx="52">
                  <c:v>598075</c:v>
                </c:pt>
                <c:pt idx="53">
                  <c:v>598076</c:v>
                </c:pt>
                <c:pt idx="54">
                  <c:v>598077</c:v>
                </c:pt>
                <c:pt idx="55">
                  <c:v>598078</c:v>
                </c:pt>
                <c:pt idx="56">
                  <c:v>598079</c:v>
                </c:pt>
                <c:pt idx="57">
                  <c:v>598080</c:v>
                </c:pt>
                <c:pt idx="58">
                  <c:v>598081</c:v>
                </c:pt>
                <c:pt idx="59">
                  <c:v>598082</c:v>
                </c:pt>
                <c:pt idx="60">
                  <c:v>598083</c:v>
                </c:pt>
                <c:pt idx="61">
                  <c:v>598084</c:v>
                </c:pt>
                <c:pt idx="62">
                  <c:v>598085</c:v>
                </c:pt>
                <c:pt idx="63">
                  <c:v>598086</c:v>
                </c:pt>
                <c:pt idx="64">
                  <c:v>598087</c:v>
                </c:pt>
                <c:pt idx="65">
                  <c:v>598088</c:v>
                </c:pt>
                <c:pt idx="66">
                  <c:v>598089</c:v>
                </c:pt>
                <c:pt idx="67">
                  <c:v>598090</c:v>
                </c:pt>
                <c:pt idx="68">
                  <c:v>598091</c:v>
                </c:pt>
                <c:pt idx="69">
                  <c:v>598092</c:v>
                </c:pt>
                <c:pt idx="70">
                  <c:v>598093</c:v>
                </c:pt>
                <c:pt idx="71">
                  <c:v>598094</c:v>
                </c:pt>
                <c:pt idx="72">
                  <c:v>598095</c:v>
                </c:pt>
                <c:pt idx="73">
                  <c:v>598096</c:v>
                </c:pt>
                <c:pt idx="74">
                  <c:v>598097</c:v>
                </c:pt>
                <c:pt idx="75">
                  <c:v>598098</c:v>
                </c:pt>
                <c:pt idx="76">
                  <c:v>598099</c:v>
                </c:pt>
                <c:pt idx="77">
                  <c:v>598100</c:v>
                </c:pt>
                <c:pt idx="78">
                  <c:v>598101</c:v>
                </c:pt>
                <c:pt idx="79">
                  <c:v>598102</c:v>
                </c:pt>
                <c:pt idx="80">
                  <c:v>598103</c:v>
                </c:pt>
                <c:pt idx="81">
                  <c:v>598104</c:v>
                </c:pt>
                <c:pt idx="82">
                  <c:v>598105</c:v>
                </c:pt>
                <c:pt idx="83">
                  <c:v>598106</c:v>
                </c:pt>
                <c:pt idx="84">
                  <c:v>598107</c:v>
                </c:pt>
                <c:pt idx="85">
                  <c:v>598108</c:v>
                </c:pt>
                <c:pt idx="86">
                  <c:v>598109</c:v>
                </c:pt>
                <c:pt idx="87">
                  <c:v>598110</c:v>
                </c:pt>
                <c:pt idx="88">
                  <c:v>598111</c:v>
                </c:pt>
                <c:pt idx="89">
                  <c:v>598112</c:v>
                </c:pt>
                <c:pt idx="90">
                  <c:v>598113</c:v>
                </c:pt>
                <c:pt idx="91">
                  <c:v>598114</c:v>
                </c:pt>
                <c:pt idx="92">
                  <c:v>598115</c:v>
                </c:pt>
                <c:pt idx="93">
                  <c:v>598116</c:v>
                </c:pt>
                <c:pt idx="94">
                  <c:v>598117</c:v>
                </c:pt>
                <c:pt idx="95">
                  <c:v>598118</c:v>
                </c:pt>
                <c:pt idx="96">
                  <c:v>598119</c:v>
                </c:pt>
                <c:pt idx="97">
                  <c:v>598120</c:v>
                </c:pt>
                <c:pt idx="98">
                  <c:v>598121</c:v>
                </c:pt>
                <c:pt idx="99">
                  <c:v>598122</c:v>
                </c:pt>
                <c:pt idx="100">
                  <c:v>598123</c:v>
                </c:pt>
                <c:pt idx="101">
                  <c:v>598124</c:v>
                </c:pt>
                <c:pt idx="102">
                  <c:v>598125</c:v>
                </c:pt>
                <c:pt idx="103">
                  <c:v>598126</c:v>
                </c:pt>
                <c:pt idx="104">
                  <c:v>598127</c:v>
                </c:pt>
                <c:pt idx="105">
                  <c:v>598128</c:v>
                </c:pt>
                <c:pt idx="106">
                  <c:v>598129</c:v>
                </c:pt>
                <c:pt idx="107">
                  <c:v>598130</c:v>
                </c:pt>
                <c:pt idx="108">
                  <c:v>598131</c:v>
                </c:pt>
                <c:pt idx="109">
                  <c:v>598132</c:v>
                </c:pt>
                <c:pt idx="110">
                  <c:v>598133</c:v>
                </c:pt>
                <c:pt idx="111">
                  <c:v>598134</c:v>
                </c:pt>
                <c:pt idx="112">
                  <c:v>598135</c:v>
                </c:pt>
                <c:pt idx="113">
                  <c:v>598136</c:v>
                </c:pt>
                <c:pt idx="114">
                  <c:v>598137</c:v>
                </c:pt>
                <c:pt idx="115">
                  <c:v>598138</c:v>
                </c:pt>
                <c:pt idx="116">
                  <c:v>598139</c:v>
                </c:pt>
                <c:pt idx="117">
                  <c:v>598140</c:v>
                </c:pt>
                <c:pt idx="118">
                  <c:v>598141</c:v>
                </c:pt>
              </c:numCache>
            </c:numRef>
          </c:xVal>
          <c:yVal>
            <c:numRef>
              <c:f>Sheet1!$C$5:$C$123</c:f>
              <c:numCache>
                <c:formatCode>General</c:formatCode>
                <c:ptCount val="119"/>
                <c:pt idx="0">
                  <c:v>69.987465</c:v>
                </c:pt>
                <c:pt idx="1">
                  <c:v>57.520380000000003</c:v>
                </c:pt>
                <c:pt idx="2">
                  <c:v>65.813890000000001</c:v>
                </c:pt>
                <c:pt idx="3">
                  <c:v>64.666229999999999</c:v>
                </c:pt>
                <c:pt idx="4">
                  <c:v>63.670653999999999</c:v>
                </c:pt>
                <c:pt idx="5">
                  <c:v>66.966930000000005</c:v>
                </c:pt>
                <c:pt idx="6">
                  <c:v>63.720024000000002</c:v>
                </c:pt>
                <c:pt idx="7">
                  <c:v>60.639899999999997</c:v>
                </c:pt>
                <c:pt idx="8">
                  <c:v>50.791640000000001</c:v>
                </c:pt>
                <c:pt idx="9">
                  <c:v>39.814300000000003</c:v>
                </c:pt>
                <c:pt idx="10">
                  <c:v>33.627357000000003</c:v>
                </c:pt>
                <c:pt idx="11">
                  <c:v>26.821708999999998</c:v>
                </c:pt>
                <c:pt idx="12">
                  <c:v>22.285543000000001</c:v>
                </c:pt>
                <c:pt idx="13">
                  <c:v>22.400552999999999</c:v>
                </c:pt>
                <c:pt idx="14">
                  <c:v>23.151133999999999</c:v>
                </c:pt>
                <c:pt idx="15">
                  <c:v>27.882486</c:v>
                </c:pt>
                <c:pt idx="16">
                  <c:v>26.297689999999999</c:v>
                </c:pt>
                <c:pt idx="17">
                  <c:v>13.222977999999999</c:v>
                </c:pt>
                <c:pt idx="18">
                  <c:v>14.063566</c:v>
                </c:pt>
                <c:pt idx="19">
                  <c:v>10.402414</c:v>
                </c:pt>
                <c:pt idx="20">
                  <c:v>8.0712869999999999</c:v>
                </c:pt>
                <c:pt idx="21">
                  <c:v>12.283348999999999</c:v>
                </c:pt>
                <c:pt idx="22">
                  <c:v>10.68056</c:v>
                </c:pt>
                <c:pt idx="23">
                  <c:v>7.0321660000000001</c:v>
                </c:pt>
                <c:pt idx="24">
                  <c:v>-1.9182733999999999</c:v>
                </c:pt>
                <c:pt idx="25">
                  <c:v>-1.8689674000000001</c:v>
                </c:pt>
                <c:pt idx="26">
                  <c:v>-1.4957294000000001</c:v>
                </c:pt>
                <c:pt idx="27">
                  <c:v>-1.2826259</c:v>
                </c:pt>
                <c:pt idx="28">
                  <c:v>-0.79955690000000001</c:v>
                </c:pt>
                <c:pt idx="29">
                  <c:v>0.41567690000000002</c:v>
                </c:pt>
                <c:pt idx="30">
                  <c:v>-2.5432491000000002</c:v>
                </c:pt>
                <c:pt idx="31">
                  <c:v>2.3298489999999998</c:v>
                </c:pt>
                <c:pt idx="32">
                  <c:v>2.0781953</c:v>
                </c:pt>
                <c:pt idx="33">
                  <c:v>9.6937800000000003</c:v>
                </c:pt>
                <c:pt idx="34">
                  <c:v>13.939234000000001</c:v>
                </c:pt>
                <c:pt idx="35">
                  <c:v>14.005267999999999</c:v>
                </c:pt>
                <c:pt idx="36">
                  <c:v>0.17344828000000001</c:v>
                </c:pt>
                <c:pt idx="37">
                  <c:v>2.4095545</c:v>
                </c:pt>
                <c:pt idx="38">
                  <c:v>-20.094031999999999</c:v>
                </c:pt>
                <c:pt idx="39">
                  <c:v>-20.287089999999999</c:v>
                </c:pt>
                <c:pt idx="40">
                  <c:v>-27.103663999999998</c:v>
                </c:pt>
                <c:pt idx="41">
                  <c:v>-8.2491730000000008</c:v>
                </c:pt>
                <c:pt idx="42">
                  <c:v>77.496560000000002</c:v>
                </c:pt>
                <c:pt idx="43">
                  <c:v>329.80779999999999</c:v>
                </c:pt>
                <c:pt idx="44">
                  <c:v>521.51570000000004</c:v>
                </c:pt>
                <c:pt idx="45">
                  <c:v>713.02440000000001</c:v>
                </c:pt>
                <c:pt idx="46">
                  <c:v>795.58100000000002</c:v>
                </c:pt>
                <c:pt idx="47">
                  <c:v>773.78186000000005</c:v>
                </c:pt>
                <c:pt idx="48">
                  <c:v>626.0154</c:v>
                </c:pt>
                <c:pt idx="49">
                  <c:v>363.23635999999999</c:v>
                </c:pt>
                <c:pt idx="50">
                  <c:v>278.7088</c:v>
                </c:pt>
                <c:pt idx="51">
                  <c:v>209.74052</c:v>
                </c:pt>
                <c:pt idx="52">
                  <c:v>134.48828</c:v>
                </c:pt>
                <c:pt idx="53">
                  <c:v>107.76457000000001</c:v>
                </c:pt>
                <c:pt idx="54">
                  <c:v>77.149559999999994</c:v>
                </c:pt>
                <c:pt idx="55">
                  <c:v>69.982939999999999</c:v>
                </c:pt>
                <c:pt idx="56">
                  <c:v>90.158209999999997</c:v>
                </c:pt>
                <c:pt idx="57">
                  <c:v>96.434449999999998</c:v>
                </c:pt>
                <c:pt idx="58">
                  <c:v>93.85454</c:v>
                </c:pt>
                <c:pt idx="59">
                  <c:v>100.98865000000001</c:v>
                </c:pt>
                <c:pt idx="60">
                  <c:v>98.562965000000005</c:v>
                </c:pt>
                <c:pt idx="61">
                  <c:v>86.59845</c:v>
                </c:pt>
                <c:pt idx="62">
                  <c:v>75.877883999999995</c:v>
                </c:pt>
                <c:pt idx="63">
                  <c:v>60.988506000000001</c:v>
                </c:pt>
                <c:pt idx="64">
                  <c:v>54.299810000000001</c:v>
                </c:pt>
                <c:pt idx="65">
                  <c:v>103.63424999999999</c:v>
                </c:pt>
                <c:pt idx="66">
                  <c:v>115.36996499999999</c:v>
                </c:pt>
                <c:pt idx="67">
                  <c:v>97.067629999999994</c:v>
                </c:pt>
                <c:pt idx="68">
                  <c:v>72.768619999999999</c:v>
                </c:pt>
                <c:pt idx="69">
                  <c:v>49.885950000000001</c:v>
                </c:pt>
                <c:pt idx="70">
                  <c:v>-358.57670000000002</c:v>
                </c:pt>
                <c:pt idx="71">
                  <c:v>-389.36867999999998</c:v>
                </c:pt>
                <c:pt idx="72">
                  <c:v>-526.68449999999996</c:v>
                </c:pt>
                <c:pt idx="73">
                  <c:v>-547.99480000000005</c:v>
                </c:pt>
                <c:pt idx="74">
                  <c:v>-597.44669999999996</c:v>
                </c:pt>
                <c:pt idx="75">
                  <c:v>-651.77422999999999</c:v>
                </c:pt>
                <c:pt idx="76">
                  <c:v>-729.89769999999999</c:v>
                </c:pt>
                <c:pt idx="77">
                  <c:v>-806.3655</c:v>
                </c:pt>
                <c:pt idx="78">
                  <c:v>-880.38130000000001</c:v>
                </c:pt>
                <c:pt idx="79">
                  <c:v>-950.39306999999997</c:v>
                </c:pt>
                <c:pt idx="80">
                  <c:v>-1020.60046</c:v>
                </c:pt>
                <c:pt idx="81">
                  <c:v>-1104.6826000000001</c:v>
                </c:pt>
                <c:pt idx="82">
                  <c:v>-1195.6287</c:v>
                </c:pt>
                <c:pt idx="83">
                  <c:v>-1287.6559999999999</c:v>
                </c:pt>
                <c:pt idx="84">
                  <c:v>-1409.0663999999999</c:v>
                </c:pt>
                <c:pt idx="85">
                  <c:v>-1545.3</c:v>
                </c:pt>
                <c:pt idx="86">
                  <c:v>-1693.0139999999999</c:v>
                </c:pt>
                <c:pt idx="87">
                  <c:v>-1749.4452000000001</c:v>
                </c:pt>
                <c:pt idx="88">
                  <c:v>-1607.9064000000001</c:v>
                </c:pt>
                <c:pt idx="89">
                  <c:v>-1322.9014</c:v>
                </c:pt>
                <c:pt idx="90">
                  <c:v>-1071.9005</c:v>
                </c:pt>
                <c:pt idx="91">
                  <c:v>-974.56757000000005</c:v>
                </c:pt>
                <c:pt idx="92">
                  <c:v>-833.78030000000001</c:v>
                </c:pt>
                <c:pt idx="93">
                  <c:v>-802.80809999999997</c:v>
                </c:pt>
                <c:pt idx="94">
                  <c:v>-736.80439999999999</c:v>
                </c:pt>
                <c:pt idx="95">
                  <c:v>-621.68209999999999</c:v>
                </c:pt>
                <c:pt idx="96">
                  <c:v>-385.65030000000002</c:v>
                </c:pt>
                <c:pt idx="97">
                  <c:v>-239.68697</c:v>
                </c:pt>
                <c:pt idx="98">
                  <c:v>-140.85336000000001</c:v>
                </c:pt>
                <c:pt idx="99">
                  <c:v>36.021366</c:v>
                </c:pt>
                <c:pt idx="100">
                  <c:v>161.38422</c:v>
                </c:pt>
                <c:pt idx="101">
                  <c:v>205.57168999999999</c:v>
                </c:pt>
                <c:pt idx="102">
                  <c:v>71.339423999999994</c:v>
                </c:pt>
                <c:pt idx="103">
                  <c:v>-37.115355999999998</c:v>
                </c:pt>
                <c:pt idx="104">
                  <c:v>58.953346000000003</c:v>
                </c:pt>
                <c:pt idx="105">
                  <c:v>101.98084</c:v>
                </c:pt>
                <c:pt idx="106">
                  <c:v>84.350949999999997</c:v>
                </c:pt>
                <c:pt idx="107">
                  <c:v>172.55385000000001</c:v>
                </c:pt>
                <c:pt idx="108">
                  <c:v>95.297349999999994</c:v>
                </c:pt>
                <c:pt idx="109">
                  <c:v>54.919643000000001</c:v>
                </c:pt>
                <c:pt idx="110">
                  <c:v>34.447139999999997</c:v>
                </c:pt>
                <c:pt idx="111">
                  <c:v>52.192819999999998</c:v>
                </c:pt>
                <c:pt idx="112">
                  <c:v>48.208199999999998</c:v>
                </c:pt>
                <c:pt idx="113">
                  <c:v>28.849862999999999</c:v>
                </c:pt>
                <c:pt idx="114">
                  <c:v>16.377465999999998</c:v>
                </c:pt>
                <c:pt idx="115">
                  <c:v>5.6249155999999996</c:v>
                </c:pt>
                <c:pt idx="116">
                  <c:v>-27.109760000000001</c:v>
                </c:pt>
                <c:pt idx="117">
                  <c:v>-38.062218000000001</c:v>
                </c:pt>
                <c:pt idx="118">
                  <c:v>-40.037559999999999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38304"/>
        <c:axId val="74537728"/>
      </c:scatterChart>
      <c:valAx>
        <c:axId val="7453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537728"/>
        <c:crosses val="autoZero"/>
        <c:crossBetween val="midCat"/>
      </c:valAx>
      <c:valAx>
        <c:axId val="745377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4538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Sheet1!$A$129:$A$219</c:f>
              <c:numCache>
                <c:formatCode>General</c:formatCode>
                <c:ptCount val="91"/>
                <c:pt idx="0">
                  <c:v>599325</c:v>
                </c:pt>
                <c:pt idx="1">
                  <c:v>599326</c:v>
                </c:pt>
                <c:pt idx="2">
                  <c:v>599327</c:v>
                </c:pt>
                <c:pt idx="3">
                  <c:v>599328</c:v>
                </c:pt>
                <c:pt idx="4">
                  <c:v>599329</c:v>
                </c:pt>
                <c:pt idx="5">
                  <c:v>599330</c:v>
                </c:pt>
                <c:pt idx="6">
                  <c:v>599331</c:v>
                </c:pt>
                <c:pt idx="7">
                  <c:v>599332</c:v>
                </c:pt>
                <c:pt idx="8">
                  <c:v>599333</c:v>
                </c:pt>
                <c:pt idx="9">
                  <c:v>599334</c:v>
                </c:pt>
                <c:pt idx="10">
                  <c:v>599335</c:v>
                </c:pt>
                <c:pt idx="11">
                  <c:v>599336</c:v>
                </c:pt>
                <c:pt idx="12">
                  <c:v>599337</c:v>
                </c:pt>
                <c:pt idx="13">
                  <c:v>599338</c:v>
                </c:pt>
                <c:pt idx="14">
                  <c:v>599339</c:v>
                </c:pt>
                <c:pt idx="15">
                  <c:v>599340</c:v>
                </c:pt>
                <c:pt idx="16">
                  <c:v>599341</c:v>
                </c:pt>
                <c:pt idx="17">
                  <c:v>599342</c:v>
                </c:pt>
                <c:pt idx="18">
                  <c:v>599343</c:v>
                </c:pt>
                <c:pt idx="19">
                  <c:v>599344</c:v>
                </c:pt>
                <c:pt idx="20">
                  <c:v>599345</c:v>
                </c:pt>
                <c:pt idx="21">
                  <c:v>599346</c:v>
                </c:pt>
                <c:pt idx="22">
                  <c:v>599347</c:v>
                </c:pt>
                <c:pt idx="23">
                  <c:v>599348</c:v>
                </c:pt>
                <c:pt idx="24">
                  <c:v>599349</c:v>
                </c:pt>
                <c:pt idx="25">
                  <c:v>599350</c:v>
                </c:pt>
                <c:pt idx="26">
                  <c:v>599351</c:v>
                </c:pt>
                <c:pt idx="27">
                  <c:v>599352</c:v>
                </c:pt>
                <c:pt idx="28">
                  <c:v>599353</c:v>
                </c:pt>
                <c:pt idx="29">
                  <c:v>599354</c:v>
                </c:pt>
                <c:pt idx="30">
                  <c:v>599355</c:v>
                </c:pt>
                <c:pt idx="31">
                  <c:v>599356</c:v>
                </c:pt>
                <c:pt idx="32">
                  <c:v>599357</c:v>
                </c:pt>
                <c:pt idx="33">
                  <c:v>599358</c:v>
                </c:pt>
                <c:pt idx="34">
                  <c:v>599359</c:v>
                </c:pt>
                <c:pt idx="35">
                  <c:v>599360</c:v>
                </c:pt>
                <c:pt idx="36">
                  <c:v>599361</c:v>
                </c:pt>
                <c:pt idx="37">
                  <c:v>599362</c:v>
                </c:pt>
                <c:pt idx="38">
                  <c:v>599363</c:v>
                </c:pt>
                <c:pt idx="39">
                  <c:v>599364</c:v>
                </c:pt>
                <c:pt idx="40">
                  <c:v>599365</c:v>
                </c:pt>
                <c:pt idx="41">
                  <c:v>599366</c:v>
                </c:pt>
                <c:pt idx="42">
                  <c:v>599367</c:v>
                </c:pt>
                <c:pt idx="43">
                  <c:v>599368</c:v>
                </c:pt>
                <c:pt idx="44">
                  <c:v>599369</c:v>
                </c:pt>
                <c:pt idx="45">
                  <c:v>599370</c:v>
                </c:pt>
                <c:pt idx="46">
                  <c:v>599371</c:v>
                </c:pt>
                <c:pt idx="47">
                  <c:v>599372</c:v>
                </c:pt>
                <c:pt idx="48">
                  <c:v>599373</c:v>
                </c:pt>
                <c:pt idx="49">
                  <c:v>599374</c:v>
                </c:pt>
                <c:pt idx="50">
                  <c:v>599375</c:v>
                </c:pt>
                <c:pt idx="51">
                  <c:v>599376</c:v>
                </c:pt>
                <c:pt idx="52">
                  <c:v>599377</c:v>
                </c:pt>
                <c:pt idx="53">
                  <c:v>599378</c:v>
                </c:pt>
                <c:pt idx="54">
                  <c:v>599379</c:v>
                </c:pt>
                <c:pt idx="55">
                  <c:v>599380</c:v>
                </c:pt>
                <c:pt idx="56">
                  <c:v>599381</c:v>
                </c:pt>
                <c:pt idx="57">
                  <c:v>599382</c:v>
                </c:pt>
                <c:pt idx="58">
                  <c:v>599383</c:v>
                </c:pt>
                <c:pt idx="59">
                  <c:v>599384</c:v>
                </c:pt>
                <c:pt idx="60">
                  <c:v>599385</c:v>
                </c:pt>
                <c:pt idx="61">
                  <c:v>599386</c:v>
                </c:pt>
                <c:pt idx="62">
                  <c:v>599387</c:v>
                </c:pt>
                <c:pt idx="63">
                  <c:v>599388</c:v>
                </c:pt>
                <c:pt idx="64">
                  <c:v>599389</c:v>
                </c:pt>
                <c:pt idx="65">
                  <c:v>599390</c:v>
                </c:pt>
                <c:pt idx="66">
                  <c:v>599391</c:v>
                </c:pt>
                <c:pt idx="67">
                  <c:v>599392</c:v>
                </c:pt>
                <c:pt idx="68">
                  <c:v>599393</c:v>
                </c:pt>
                <c:pt idx="69">
                  <c:v>599394</c:v>
                </c:pt>
                <c:pt idx="70">
                  <c:v>599395</c:v>
                </c:pt>
                <c:pt idx="71">
                  <c:v>599396</c:v>
                </c:pt>
                <c:pt idx="72">
                  <c:v>599397</c:v>
                </c:pt>
                <c:pt idx="73">
                  <c:v>599398</c:v>
                </c:pt>
                <c:pt idx="74">
                  <c:v>599399</c:v>
                </c:pt>
                <c:pt idx="75">
                  <c:v>599400</c:v>
                </c:pt>
                <c:pt idx="76">
                  <c:v>599401</c:v>
                </c:pt>
                <c:pt idx="77">
                  <c:v>599402</c:v>
                </c:pt>
                <c:pt idx="78">
                  <c:v>599403</c:v>
                </c:pt>
                <c:pt idx="79">
                  <c:v>599404</c:v>
                </c:pt>
                <c:pt idx="80">
                  <c:v>599405</c:v>
                </c:pt>
                <c:pt idx="81">
                  <c:v>599406</c:v>
                </c:pt>
                <c:pt idx="82">
                  <c:v>599407</c:v>
                </c:pt>
                <c:pt idx="83">
                  <c:v>599408</c:v>
                </c:pt>
                <c:pt idx="84">
                  <c:v>599409</c:v>
                </c:pt>
                <c:pt idx="85">
                  <c:v>599410</c:v>
                </c:pt>
                <c:pt idx="86">
                  <c:v>599411</c:v>
                </c:pt>
                <c:pt idx="87">
                  <c:v>599412</c:v>
                </c:pt>
                <c:pt idx="88">
                  <c:v>599413</c:v>
                </c:pt>
                <c:pt idx="89">
                  <c:v>599414</c:v>
                </c:pt>
                <c:pt idx="90">
                  <c:v>599415</c:v>
                </c:pt>
              </c:numCache>
            </c:numRef>
          </c:xVal>
          <c:yVal>
            <c:numRef>
              <c:f>Sheet1!$B$129:$B$219</c:f>
              <c:numCache>
                <c:formatCode>General</c:formatCode>
                <c:ptCount val="91"/>
                <c:pt idx="0" formatCode="0.00E+00">
                  <c:v>1.1920929000000001E-7</c:v>
                </c:pt>
                <c:pt idx="1">
                  <c:v>-47.683199999999999</c:v>
                </c:pt>
                <c:pt idx="2">
                  <c:v>-39.833710000000004</c:v>
                </c:pt>
                <c:pt idx="3">
                  <c:v>-33.127505999999997</c:v>
                </c:pt>
                <c:pt idx="4">
                  <c:v>-24.638780000000001</c:v>
                </c:pt>
                <c:pt idx="5">
                  <c:v>-21.0654</c:v>
                </c:pt>
                <c:pt idx="6">
                  <c:v>-19.065564999999999</c:v>
                </c:pt>
                <c:pt idx="7">
                  <c:v>-22.366823</c:v>
                </c:pt>
                <c:pt idx="8">
                  <c:v>-19.273325</c:v>
                </c:pt>
                <c:pt idx="9">
                  <c:v>-18.863892</c:v>
                </c:pt>
                <c:pt idx="10">
                  <c:v>-22.015436000000001</c:v>
                </c:pt>
                <c:pt idx="11">
                  <c:v>-19.564629</c:v>
                </c:pt>
                <c:pt idx="12">
                  <c:v>-18.459651999999998</c:v>
                </c:pt>
                <c:pt idx="13">
                  <c:v>-15.264272</c:v>
                </c:pt>
                <c:pt idx="14">
                  <c:v>-15.723660000000001</c:v>
                </c:pt>
                <c:pt idx="15">
                  <c:v>-19.903075999999999</c:v>
                </c:pt>
                <c:pt idx="16">
                  <c:v>-19.107948</c:v>
                </c:pt>
                <c:pt idx="17">
                  <c:v>-17.535703999999999</c:v>
                </c:pt>
                <c:pt idx="18">
                  <c:v>-15.255736000000001</c:v>
                </c:pt>
                <c:pt idx="19">
                  <c:v>-12.861127</c:v>
                </c:pt>
                <c:pt idx="20">
                  <c:v>-11.458702000000001</c:v>
                </c:pt>
                <c:pt idx="21">
                  <c:v>-11.312529</c:v>
                </c:pt>
                <c:pt idx="22">
                  <c:v>-12.781332000000001</c:v>
                </c:pt>
                <c:pt idx="23">
                  <c:v>-12.727553</c:v>
                </c:pt>
                <c:pt idx="24">
                  <c:v>-14.214548000000001</c:v>
                </c:pt>
                <c:pt idx="25">
                  <c:v>-16.522676000000001</c:v>
                </c:pt>
                <c:pt idx="26">
                  <c:v>-23.413675000000001</c:v>
                </c:pt>
                <c:pt idx="27">
                  <c:v>-25.351011</c:v>
                </c:pt>
                <c:pt idx="28">
                  <c:v>-31.452217000000001</c:v>
                </c:pt>
                <c:pt idx="29">
                  <c:v>-33.595202999999998</c:v>
                </c:pt>
                <c:pt idx="30">
                  <c:v>-31.003011999999998</c:v>
                </c:pt>
                <c:pt idx="31">
                  <c:v>-26.458662</c:v>
                </c:pt>
                <c:pt idx="32">
                  <c:v>-23.203683999999999</c:v>
                </c:pt>
                <c:pt idx="33">
                  <c:v>-17.299007</c:v>
                </c:pt>
                <c:pt idx="34">
                  <c:v>-13.782149</c:v>
                </c:pt>
                <c:pt idx="35">
                  <c:v>-10.086046</c:v>
                </c:pt>
                <c:pt idx="36">
                  <c:v>-6.9672955999999999</c:v>
                </c:pt>
                <c:pt idx="37">
                  <c:v>-5.2275752999999998</c:v>
                </c:pt>
                <c:pt idx="38">
                  <c:v>-2.4737925999999999</c:v>
                </c:pt>
                <c:pt idx="39">
                  <c:v>-0.63144683999999995</c:v>
                </c:pt>
                <c:pt idx="40">
                  <c:v>0.84784585000000001</c:v>
                </c:pt>
                <c:pt idx="41">
                  <c:v>2.1312652000000001</c:v>
                </c:pt>
                <c:pt idx="42">
                  <c:v>3.9011770000000001</c:v>
                </c:pt>
                <c:pt idx="43">
                  <c:v>5.5600069999999997</c:v>
                </c:pt>
                <c:pt idx="44">
                  <c:v>-2.5203104000000001</c:v>
                </c:pt>
                <c:pt idx="45">
                  <c:v>-43.962220000000002</c:v>
                </c:pt>
                <c:pt idx="46">
                  <c:v>-176.44488999999999</c:v>
                </c:pt>
                <c:pt idx="47">
                  <c:v>-375.82952999999998</c:v>
                </c:pt>
                <c:pt idx="48">
                  <c:v>-616.08765000000005</c:v>
                </c:pt>
                <c:pt idx="49">
                  <c:v>-760.10789999999997</c:v>
                </c:pt>
                <c:pt idx="50">
                  <c:v>-653.68133999999998</c:v>
                </c:pt>
                <c:pt idx="51">
                  <c:v>-538.19010000000003</c:v>
                </c:pt>
                <c:pt idx="52">
                  <c:v>-418.27877999999998</c:v>
                </c:pt>
                <c:pt idx="53">
                  <c:v>-319.96163999999999</c:v>
                </c:pt>
                <c:pt idx="54">
                  <c:v>-243.10650000000001</c:v>
                </c:pt>
                <c:pt idx="55">
                  <c:v>-184.18373</c:v>
                </c:pt>
                <c:pt idx="56">
                  <c:v>-139.15226999999999</c:v>
                </c:pt>
                <c:pt idx="57">
                  <c:v>-106.30266</c:v>
                </c:pt>
                <c:pt idx="58">
                  <c:v>-82.699370000000002</c:v>
                </c:pt>
                <c:pt idx="59">
                  <c:v>-60.365658000000003</c:v>
                </c:pt>
                <c:pt idx="60">
                  <c:v>-38.702441999999998</c:v>
                </c:pt>
                <c:pt idx="61">
                  <c:v>-26.591380000000001</c:v>
                </c:pt>
                <c:pt idx="62">
                  <c:v>-17.118908000000001</c:v>
                </c:pt>
                <c:pt idx="63">
                  <c:v>-36.747920000000001</c:v>
                </c:pt>
                <c:pt idx="64">
                  <c:v>-25.936686999999999</c:v>
                </c:pt>
                <c:pt idx="65">
                  <c:v>-13.800027</c:v>
                </c:pt>
                <c:pt idx="66">
                  <c:v>12.00281</c:v>
                </c:pt>
                <c:pt idx="67">
                  <c:v>33.896445999999997</c:v>
                </c:pt>
                <c:pt idx="68">
                  <c:v>62.729990000000001</c:v>
                </c:pt>
                <c:pt idx="69">
                  <c:v>118.088455</c:v>
                </c:pt>
                <c:pt idx="70">
                  <c:v>191.33091999999999</c:v>
                </c:pt>
                <c:pt idx="71">
                  <c:v>267.37150000000003</c:v>
                </c:pt>
                <c:pt idx="72">
                  <c:v>319.39938000000001</c:v>
                </c:pt>
                <c:pt idx="73">
                  <c:v>367.91376000000002</c:v>
                </c:pt>
                <c:pt idx="74">
                  <c:v>428.55795000000001</c:v>
                </c:pt>
                <c:pt idx="75">
                  <c:v>493.53359999999998</c:v>
                </c:pt>
                <c:pt idx="76">
                  <c:v>534.56830000000002</c:v>
                </c:pt>
                <c:pt idx="77">
                  <c:v>566.01170000000002</c:v>
                </c:pt>
                <c:pt idx="78">
                  <c:v>604.28470000000004</c:v>
                </c:pt>
                <c:pt idx="79">
                  <c:v>649.07543999999996</c:v>
                </c:pt>
                <c:pt idx="80">
                  <c:v>700.83014000000003</c:v>
                </c:pt>
                <c:pt idx="81">
                  <c:v>749.95745999999997</c:v>
                </c:pt>
                <c:pt idx="82">
                  <c:v>801.00665000000004</c:v>
                </c:pt>
                <c:pt idx="83">
                  <c:v>846.01244999999994</c:v>
                </c:pt>
                <c:pt idx="84">
                  <c:v>867.99285999999995</c:v>
                </c:pt>
                <c:pt idx="85">
                  <c:v>902.48119999999994</c:v>
                </c:pt>
                <c:pt idx="86">
                  <c:v>921.34130000000005</c:v>
                </c:pt>
                <c:pt idx="87">
                  <c:v>916.10619999999994</c:v>
                </c:pt>
                <c:pt idx="88">
                  <c:v>897.65070000000003</c:v>
                </c:pt>
                <c:pt idx="89">
                  <c:v>863.78049999999996</c:v>
                </c:pt>
                <c:pt idx="90">
                  <c:v>826.33496000000002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Sheet1!$A$129:$A$219</c:f>
              <c:numCache>
                <c:formatCode>General</c:formatCode>
                <c:ptCount val="91"/>
                <c:pt idx="0">
                  <c:v>599325</c:v>
                </c:pt>
                <c:pt idx="1">
                  <c:v>599326</c:v>
                </c:pt>
                <c:pt idx="2">
                  <c:v>599327</c:v>
                </c:pt>
                <c:pt idx="3">
                  <c:v>599328</c:v>
                </c:pt>
                <c:pt idx="4">
                  <c:v>599329</c:v>
                </c:pt>
                <c:pt idx="5">
                  <c:v>599330</c:v>
                </c:pt>
                <c:pt idx="6">
                  <c:v>599331</c:v>
                </c:pt>
                <c:pt idx="7">
                  <c:v>599332</c:v>
                </c:pt>
                <c:pt idx="8">
                  <c:v>599333</c:v>
                </c:pt>
                <c:pt idx="9">
                  <c:v>599334</c:v>
                </c:pt>
                <c:pt idx="10">
                  <c:v>599335</c:v>
                </c:pt>
                <c:pt idx="11">
                  <c:v>599336</c:v>
                </c:pt>
                <c:pt idx="12">
                  <c:v>599337</c:v>
                </c:pt>
                <c:pt idx="13">
                  <c:v>599338</c:v>
                </c:pt>
                <c:pt idx="14">
                  <c:v>599339</c:v>
                </c:pt>
                <c:pt idx="15">
                  <c:v>599340</c:v>
                </c:pt>
                <c:pt idx="16">
                  <c:v>599341</c:v>
                </c:pt>
                <c:pt idx="17">
                  <c:v>599342</c:v>
                </c:pt>
                <c:pt idx="18">
                  <c:v>599343</c:v>
                </c:pt>
                <c:pt idx="19">
                  <c:v>599344</c:v>
                </c:pt>
                <c:pt idx="20">
                  <c:v>599345</c:v>
                </c:pt>
                <c:pt idx="21">
                  <c:v>599346</c:v>
                </c:pt>
                <c:pt idx="22">
                  <c:v>599347</c:v>
                </c:pt>
                <c:pt idx="23">
                  <c:v>599348</c:v>
                </c:pt>
                <c:pt idx="24">
                  <c:v>599349</c:v>
                </c:pt>
                <c:pt idx="25">
                  <c:v>599350</c:v>
                </c:pt>
                <c:pt idx="26">
                  <c:v>599351</c:v>
                </c:pt>
                <c:pt idx="27">
                  <c:v>599352</c:v>
                </c:pt>
                <c:pt idx="28">
                  <c:v>599353</c:v>
                </c:pt>
                <c:pt idx="29">
                  <c:v>599354</c:v>
                </c:pt>
                <c:pt idx="30">
                  <c:v>599355</c:v>
                </c:pt>
                <c:pt idx="31">
                  <c:v>599356</c:v>
                </c:pt>
                <c:pt idx="32">
                  <c:v>599357</c:v>
                </c:pt>
                <c:pt idx="33">
                  <c:v>599358</c:v>
                </c:pt>
                <c:pt idx="34">
                  <c:v>599359</c:v>
                </c:pt>
                <c:pt idx="35">
                  <c:v>599360</c:v>
                </c:pt>
                <c:pt idx="36">
                  <c:v>599361</c:v>
                </c:pt>
                <c:pt idx="37">
                  <c:v>599362</c:v>
                </c:pt>
                <c:pt idx="38">
                  <c:v>599363</c:v>
                </c:pt>
                <c:pt idx="39">
                  <c:v>599364</c:v>
                </c:pt>
                <c:pt idx="40">
                  <c:v>599365</c:v>
                </c:pt>
                <c:pt idx="41">
                  <c:v>599366</c:v>
                </c:pt>
                <c:pt idx="42">
                  <c:v>599367</c:v>
                </c:pt>
                <c:pt idx="43">
                  <c:v>599368</c:v>
                </c:pt>
                <c:pt idx="44">
                  <c:v>599369</c:v>
                </c:pt>
                <c:pt idx="45">
                  <c:v>599370</c:v>
                </c:pt>
                <c:pt idx="46">
                  <c:v>599371</c:v>
                </c:pt>
                <c:pt idx="47">
                  <c:v>599372</c:v>
                </c:pt>
                <c:pt idx="48">
                  <c:v>599373</c:v>
                </c:pt>
                <c:pt idx="49">
                  <c:v>599374</c:v>
                </c:pt>
                <c:pt idx="50">
                  <c:v>599375</c:v>
                </c:pt>
                <c:pt idx="51">
                  <c:v>599376</c:v>
                </c:pt>
                <c:pt idx="52">
                  <c:v>599377</c:v>
                </c:pt>
                <c:pt idx="53">
                  <c:v>599378</c:v>
                </c:pt>
                <c:pt idx="54">
                  <c:v>599379</c:v>
                </c:pt>
                <c:pt idx="55">
                  <c:v>599380</c:v>
                </c:pt>
                <c:pt idx="56">
                  <c:v>599381</c:v>
                </c:pt>
                <c:pt idx="57">
                  <c:v>599382</c:v>
                </c:pt>
                <c:pt idx="58">
                  <c:v>599383</c:v>
                </c:pt>
                <c:pt idx="59">
                  <c:v>599384</c:v>
                </c:pt>
                <c:pt idx="60">
                  <c:v>599385</c:v>
                </c:pt>
                <c:pt idx="61">
                  <c:v>599386</c:v>
                </c:pt>
                <c:pt idx="62">
                  <c:v>599387</c:v>
                </c:pt>
                <c:pt idx="63">
                  <c:v>599388</c:v>
                </c:pt>
                <c:pt idx="64">
                  <c:v>599389</c:v>
                </c:pt>
                <c:pt idx="65">
                  <c:v>599390</c:v>
                </c:pt>
                <c:pt idx="66">
                  <c:v>599391</c:v>
                </c:pt>
                <c:pt idx="67">
                  <c:v>599392</c:v>
                </c:pt>
                <c:pt idx="68">
                  <c:v>599393</c:v>
                </c:pt>
                <c:pt idx="69">
                  <c:v>599394</c:v>
                </c:pt>
                <c:pt idx="70">
                  <c:v>599395</c:v>
                </c:pt>
                <c:pt idx="71">
                  <c:v>599396</c:v>
                </c:pt>
                <c:pt idx="72">
                  <c:v>599397</c:v>
                </c:pt>
                <c:pt idx="73">
                  <c:v>599398</c:v>
                </c:pt>
                <c:pt idx="74">
                  <c:v>599399</c:v>
                </c:pt>
                <c:pt idx="75">
                  <c:v>599400</c:v>
                </c:pt>
                <c:pt idx="76">
                  <c:v>599401</c:v>
                </c:pt>
                <c:pt idx="77">
                  <c:v>599402</c:v>
                </c:pt>
                <c:pt idx="78">
                  <c:v>599403</c:v>
                </c:pt>
                <c:pt idx="79">
                  <c:v>599404</c:v>
                </c:pt>
                <c:pt idx="80">
                  <c:v>599405</c:v>
                </c:pt>
                <c:pt idx="81">
                  <c:v>599406</c:v>
                </c:pt>
                <c:pt idx="82">
                  <c:v>599407</c:v>
                </c:pt>
                <c:pt idx="83">
                  <c:v>599408</c:v>
                </c:pt>
                <c:pt idx="84">
                  <c:v>599409</c:v>
                </c:pt>
                <c:pt idx="85">
                  <c:v>599410</c:v>
                </c:pt>
                <c:pt idx="86">
                  <c:v>599411</c:v>
                </c:pt>
                <c:pt idx="87">
                  <c:v>599412</c:v>
                </c:pt>
                <c:pt idx="88">
                  <c:v>599413</c:v>
                </c:pt>
                <c:pt idx="89">
                  <c:v>599414</c:v>
                </c:pt>
                <c:pt idx="90">
                  <c:v>599415</c:v>
                </c:pt>
              </c:numCache>
            </c:numRef>
          </c:xVal>
          <c:yVal>
            <c:numRef>
              <c:f>Sheet1!$C$129:$C$219</c:f>
              <c:numCache>
                <c:formatCode>General</c:formatCode>
                <c:ptCount val="91"/>
                <c:pt idx="0">
                  <c:v>37.645862999999999</c:v>
                </c:pt>
                <c:pt idx="1">
                  <c:v>20.258597999999999</c:v>
                </c:pt>
                <c:pt idx="2">
                  <c:v>15.352384000000001</c:v>
                </c:pt>
                <c:pt idx="3">
                  <c:v>13.764818</c:v>
                </c:pt>
                <c:pt idx="4">
                  <c:v>12.939759</c:v>
                </c:pt>
                <c:pt idx="5">
                  <c:v>12.978116999999999</c:v>
                </c:pt>
                <c:pt idx="6">
                  <c:v>19.841885000000001</c:v>
                </c:pt>
                <c:pt idx="7">
                  <c:v>29.955701999999999</c:v>
                </c:pt>
                <c:pt idx="8">
                  <c:v>42.826189999999997</c:v>
                </c:pt>
                <c:pt idx="9">
                  <c:v>53.430016000000002</c:v>
                </c:pt>
                <c:pt idx="10">
                  <c:v>79.732900000000001</c:v>
                </c:pt>
                <c:pt idx="11">
                  <c:v>86.187690000000003</c:v>
                </c:pt>
                <c:pt idx="12">
                  <c:v>86.506714000000002</c:v>
                </c:pt>
                <c:pt idx="13">
                  <c:v>89.606285</c:v>
                </c:pt>
                <c:pt idx="14">
                  <c:v>87.566474999999997</c:v>
                </c:pt>
                <c:pt idx="15">
                  <c:v>91.822029999999998</c:v>
                </c:pt>
                <c:pt idx="16">
                  <c:v>91.776275999999996</c:v>
                </c:pt>
                <c:pt idx="17">
                  <c:v>88.176704000000001</c:v>
                </c:pt>
                <c:pt idx="18">
                  <c:v>83.020195000000001</c:v>
                </c:pt>
                <c:pt idx="19">
                  <c:v>78.057274000000007</c:v>
                </c:pt>
                <c:pt idx="20">
                  <c:v>71.333404999999999</c:v>
                </c:pt>
                <c:pt idx="21">
                  <c:v>65.194214000000002</c:v>
                </c:pt>
                <c:pt idx="22">
                  <c:v>61.84686</c:v>
                </c:pt>
                <c:pt idx="23">
                  <c:v>54.431660000000001</c:v>
                </c:pt>
                <c:pt idx="24">
                  <c:v>48.54853</c:v>
                </c:pt>
                <c:pt idx="25">
                  <c:v>40.648345999999997</c:v>
                </c:pt>
                <c:pt idx="26">
                  <c:v>32.498634000000003</c:v>
                </c:pt>
                <c:pt idx="27">
                  <c:v>28.03614</c:v>
                </c:pt>
                <c:pt idx="28">
                  <c:v>23.862158000000001</c:v>
                </c:pt>
                <c:pt idx="29">
                  <c:v>20.908794</c:v>
                </c:pt>
                <c:pt idx="30">
                  <c:v>18.019383999999999</c:v>
                </c:pt>
                <c:pt idx="31">
                  <c:v>14.744999999999999</c:v>
                </c:pt>
                <c:pt idx="32">
                  <c:v>13.671203</c:v>
                </c:pt>
                <c:pt idx="33">
                  <c:v>12.719709</c:v>
                </c:pt>
                <c:pt idx="34">
                  <c:v>11.212672</c:v>
                </c:pt>
                <c:pt idx="35">
                  <c:v>7.6763754000000004</c:v>
                </c:pt>
                <c:pt idx="36">
                  <c:v>3.5049128999999999</c:v>
                </c:pt>
                <c:pt idx="37">
                  <c:v>-2.4655979000000001</c:v>
                </c:pt>
                <c:pt idx="38">
                  <c:v>-10.370028</c:v>
                </c:pt>
                <c:pt idx="39">
                  <c:v>-19.993155999999999</c:v>
                </c:pt>
                <c:pt idx="40">
                  <c:v>-38.056130000000003</c:v>
                </c:pt>
                <c:pt idx="41">
                  <c:v>-63.823535999999997</c:v>
                </c:pt>
                <c:pt idx="42">
                  <c:v>-93.779624999999996</c:v>
                </c:pt>
                <c:pt idx="43">
                  <c:v>-115.561035</c:v>
                </c:pt>
                <c:pt idx="44">
                  <c:v>-106.885864</c:v>
                </c:pt>
                <c:pt idx="45">
                  <c:v>-68.410030000000006</c:v>
                </c:pt>
                <c:pt idx="46">
                  <c:v>22.316929999999999</c:v>
                </c:pt>
                <c:pt idx="47">
                  <c:v>240.43056999999999</c:v>
                </c:pt>
                <c:pt idx="48">
                  <c:v>467.21222</c:v>
                </c:pt>
                <c:pt idx="49">
                  <c:v>683.39453000000003</c:v>
                </c:pt>
                <c:pt idx="50">
                  <c:v>760.71564000000001</c:v>
                </c:pt>
                <c:pt idx="51">
                  <c:v>530.25684000000001</c:v>
                </c:pt>
                <c:pt idx="52">
                  <c:v>383.48712</c:v>
                </c:pt>
                <c:pt idx="53">
                  <c:v>284.38029999999998</c:v>
                </c:pt>
                <c:pt idx="54">
                  <c:v>214.16496000000001</c:v>
                </c:pt>
                <c:pt idx="55">
                  <c:v>167.56888000000001</c:v>
                </c:pt>
                <c:pt idx="56">
                  <c:v>132.01219</c:v>
                </c:pt>
                <c:pt idx="57">
                  <c:v>102.49769999999999</c:v>
                </c:pt>
                <c:pt idx="58">
                  <c:v>77.889939999999996</c:v>
                </c:pt>
                <c:pt idx="59">
                  <c:v>53.529105999999999</c:v>
                </c:pt>
                <c:pt idx="60">
                  <c:v>33.535328</c:v>
                </c:pt>
                <c:pt idx="61">
                  <c:v>19.493986</c:v>
                </c:pt>
                <c:pt idx="62">
                  <c:v>20.365615999999999</c:v>
                </c:pt>
                <c:pt idx="63">
                  <c:v>12.892029000000001</c:v>
                </c:pt>
                <c:pt idx="64">
                  <c:v>-24.091792999999999</c:v>
                </c:pt>
                <c:pt idx="65">
                  <c:v>-34.025219999999997</c:v>
                </c:pt>
                <c:pt idx="66">
                  <c:v>-146.23389</c:v>
                </c:pt>
                <c:pt idx="67">
                  <c:v>-197.68682999999999</c:v>
                </c:pt>
                <c:pt idx="68">
                  <c:v>-231.54661999999999</c:v>
                </c:pt>
                <c:pt idx="69">
                  <c:v>-268.78377999999998</c:v>
                </c:pt>
                <c:pt idx="70">
                  <c:v>-310.59719999999999</c:v>
                </c:pt>
                <c:pt idx="71">
                  <c:v>-339.01263</c:v>
                </c:pt>
                <c:pt idx="72">
                  <c:v>-357.30804000000001</c:v>
                </c:pt>
                <c:pt idx="73">
                  <c:v>-380.62353999999999</c:v>
                </c:pt>
                <c:pt idx="74">
                  <c:v>-416.22336000000001</c:v>
                </c:pt>
                <c:pt idx="75">
                  <c:v>-456.27596999999997</c:v>
                </c:pt>
                <c:pt idx="76">
                  <c:v>-498.27947999999998</c:v>
                </c:pt>
                <c:pt idx="77">
                  <c:v>-550.6454</c:v>
                </c:pt>
                <c:pt idx="78">
                  <c:v>-607.38620000000003</c:v>
                </c:pt>
                <c:pt idx="79">
                  <c:v>-667.18604000000005</c:v>
                </c:pt>
                <c:pt idx="80">
                  <c:v>-746.18566999999996</c:v>
                </c:pt>
                <c:pt idx="81">
                  <c:v>-832.3682</c:v>
                </c:pt>
                <c:pt idx="82">
                  <c:v>-930.29254000000003</c:v>
                </c:pt>
                <c:pt idx="83">
                  <c:v>-1007.2199000000001</c:v>
                </c:pt>
                <c:pt idx="84">
                  <c:v>-1130.7944</c:v>
                </c:pt>
                <c:pt idx="85">
                  <c:v>-1307.3842</c:v>
                </c:pt>
                <c:pt idx="86">
                  <c:v>-1544.7174</c:v>
                </c:pt>
                <c:pt idx="87">
                  <c:v>-1862.6764000000001</c:v>
                </c:pt>
                <c:pt idx="88">
                  <c:v>-2057.9836</c:v>
                </c:pt>
                <c:pt idx="89">
                  <c:v>-1919.1395</c:v>
                </c:pt>
                <c:pt idx="90">
                  <c:v>-1828.3230000000001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67264"/>
        <c:axId val="106466688"/>
      </c:scatterChart>
      <c:valAx>
        <c:axId val="10646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466688"/>
        <c:crosses val="autoZero"/>
        <c:crossBetween val="midCat"/>
      </c:valAx>
      <c:valAx>
        <c:axId val="1064666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6467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Sheet1!$A$222:$A$298</c:f>
              <c:numCache>
                <c:formatCode>General</c:formatCode>
                <c:ptCount val="77"/>
                <c:pt idx="0">
                  <c:v>602241</c:v>
                </c:pt>
                <c:pt idx="1">
                  <c:v>602242</c:v>
                </c:pt>
                <c:pt idx="2">
                  <c:v>602243</c:v>
                </c:pt>
                <c:pt idx="3">
                  <c:v>602244</c:v>
                </c:pt>
                <c:pt idx="4">
                  <c:v>602245</c:v>
                </c:pt>
                <c:pt idx="5">
                  <c:v>602246</c:v>
                </c:pt>
                <c:pt idx="6">
                  <c:v>602247</c:v>
                </c:pt>
                <c:pt idx="7">
                  <c:v>602248</c:v>
                </c:pt>
                <c:pt idx="8">
                  <c:v>602249</c:v>
                </c:pt>
                <c:pt idx="9">
                  <c:v>602250</c:v>
                </c:pt>
                <c:pt idx="10">
                  <c:v>602251</c:v>
                </c:pt>
                <c:pt idx="11">
                  <c:v>602252</c:v>
                </c:pt>
                <c:pt idx="12">
                  <c:v>602253</c:v>
                </c:pt>
                <c:pt idx="13">
                  <c:v>602254</c:v>
                </c:pt>
                <c:pt idx="14">
                  <c:v>602255</c:v>
                </c:pt>
                <c:pt idx="15">
                  <c:v>602256</c:v>
                </c:pt>
                <c:pt idx="16">
                  <c:v>602257</c:v>
                </c:pt>
                <c:pt idx="17">
                  <c:v>602258</c:v>
                </c:pt>
                <c:pt idx="18">
                  <c:v>602259</c:v>
                </c:pt>
                <c:pt idx="19">
                  <c:v>602260</c:v>
                </c:pt>
                <c:pt idx="20">
                  <c:v>602261</c:v>
                </c:pt>
                <c:pt idx="21">
                  <c:v>602262</c:v>
                </c:pt>
                <c:pt idx="22">
                  <c:v>602263</c:v>
                </c:pt>
                <c:pt idx="23">
                  <c:v>602264</c:v>
                </c:pt>
                <c:pt idx="24">
                  <c:v>602265</c:v>
                </c:pt>
                <c:pt idx="25">
                  <c:v>602266</c:v>
                </c:pt>
                <c:pt idx="26">
                  <c:v>602267</c:v>
                </c:pt>
                <c:pt idx="27">
                  <c:v>602268</c:v>
                </c:pt>
                <c:pt idx="28">
                  <c:v>602269</c:v>
                </c:pt>
                <c:pt idx="29">
                  <c:v>602270</c:v>
                </c:pt>
                <c:pt idx="30">
                  <c:v>602271</c:v>
                </c:pt>
                <c:pt idx="31">
                  <c:v>602272</c:v>
                </c:pt>
                <c:pt idx="32">
                  <c:v>602273</c:v>
                </c:pt>
                <c:pt idx="33">
                  <c:v>602274</c:v>
                </c:pt>
                <c:pt idx="34">
                  <c:v>602275</c:v>
                </c:pt>
                <c:pt idx="35">
                  <c:v>602276</c:v>
                </c:pt>
                <c:pt idx="36">
                  <c:v>602277</c:v>
                </c:pt>
                <c:pt idx="37">
                  <c:v>602278</c:v>
                </c:pt>
                <c:pt idx="38">
                  <c:v>602279</c:v>
                </c:pt>
                <c:pt idx="39">
                  <c:v>602280</c:v>
                </c:pt>
                <c:pt idx="40">
                  <c:v>602281</c:v>
                </c:pt>
                <c:pt idx="41">
                  <c:v>602282</c:v>
                </c:pt>
                <c:pt idx="42">
                  <c:v>602283</c:v>
                </c:pt>
                <c:pt idx="43">
                  <c:v>602284</c:v>
                </c:pt>
                <c:pt idx="44">
                  <c:v>602285</c:v>
                </c:pt>
                <c:pt idx="45">
                  <c:v>602286</c:v>
                </c:pt>
                <c:pt idx="46">
                  <c:v>602287</c:v>
                </c:pt>
                <c:pt idx="47">
                  <c:v>602288</c:v>
                </c:pt>
                <c:pt idx="48">
                  <c:v>602289</c:v>
                </c:pt>
                <c:pt idx="49">
                  <c:v>602290</c:v>
                </c:pt>
                <c:pt idx="50">
                  <c:v>602291</c:v>
                </c:pt>
                <c:pt idx="51">
                  <c:v>602292</c:v>
                </c:pt>
                <c:pt idx="52">
                  <c:v>602293</c:v>
                </c:pt>
                <c:pt idx="53">
                  <c:v>602294</c:v>
                </c:pt>
                <c:pt idx="54">
                  <c:v>602295</c:v>
                </c:pt>
                <c:pt idx="55">
                  <c:v>602296</c:v>
                </c:pt>
                <c:pt idx="56">
                  <c:v>602297</c:v>
                </c:pt>
                <c:pt idx="57">
                  <c:v>602298</c:v>
                </c:pt>
                <c:pt idx="58">
                  <c:v>602299</c:v>
                </c:pt>
                <c:pt idx="59">
                  <c:v>602300</c:v>
                </c:pt>
                <c:pt idx="60">
                  <c:v>602301</c:v>
                </c:pt>
                <c:pt idx="61">
                  <c:v>602302</c:v>
                </c:pt>
                <c:pt idx="62">
                  <c:v>602303</c:v>
                </c:pt>
                <c:pt idx="63">
                  <c:v>602304</c:v>
                </c:pt>
                <c:pt idx="64">
                  <c:v>602305</c:v>
                </c:pt>
                <c:pt idx="65">
                  <c:v>602306</c:v>
                </c:pt>
                <c:pt idx="66">
                  <c:v>602307</c:v>
                </c:pt>
                <c:pt idx="67">
                  <c:v>602308</c:v>
                </c:pt>
                <c:pt idx="68">
                  <c:v>602309</c:v>
                </c:pt>
                <c:pt idx="69">
                  <c:v>602310</c:v>
                </c:pt>
                <c:pt idx="70">
                  <c:v>602311</c:v>
                </c:pt>
                <c:pt idx="71">
                  <c:v>602312</c:v>
                </c:pt>
                <c:pt idx="72">
                  <c:v>602313</c:v>
                </c:pt>
                <c:pt idx="73">
                  <c:v>602314</c:v>
                </c:pt>
                <c:pt idx="74">
                  <c:v>602315</c:v>
                </c:pt>
                <c:pt idx="75">
                  <c:v>602316</c:v>
                </c:pt>
                <c:pt idx="76">
                  <c:v>602317</c:v>
                </c:pt>
              </c:numCache>
            </c:numRef>
          </c:xVal>
          <c:yVal>
            <c:numRef>
              <c:f>Sheet1!$B$222:$B$298</c:f>
              <c:numCache>
                <c:formatCode>General</c:formatCode>
                <c:ptCount val="77"/>
                <c:pt idx="0">
                  <c:v>-0.39984933</c:v>
                </c:pt>
                <c:pt idx="1">
                  <c:v>-0.6835715</c:v>
                </c:pt>
                <c:pt idx="2">
                  <c:v>-0.96408309999999997</c:v>
                </c:pt>
                <c:pt idx="3">
                  <c:v>-1.2216811999999999</c:v>
                </c:pt>
                <c:pt idx="4">
                  <c:v>-1.2895605999999999</c:v>
                </c:pt>
                <c:pt idx="5">
                  <c:v>-1.4274948999999999</c:v>
                </c:pt>
                <c:pt idx="6">
                  <c:v>-1.5095456</c:v>
                </c:pt>
                <c:pt idx="7">
                  <c:v>-1.8895576999999999</c:v>
                </c:pt>
                <c:pt idx="8">
                  <c:v>-2.2369945000000002</c:v>
                </c:pt>
                <c:pt idx="9">
                  <c:v>-2.6149547000000002</c:v>
                </c:pt>
                <c:pt idx="10">
                  <c:v>-3.5072892000000002</c:v>
                </c:pt>
                <c:pt idx="11">
                  <c:v>-3.6281998</c:v>
                </c:pt>
                <c:pt idx="12">
                  <c:v>-3.8228713999999999</c:v>
                </c:pt>
                <c:pt idx="13">
                  <c:v>-5.6470510000000003</c:v>
                </c:pt>
                <c:pt idx="14">
                  <c:v>-6.8891416000000003</c:v>
                </c:pt>
                <c:pt idx="15">
                  <c:v>-6.6272190000000002</c:v>
                </c:pt>
                <c:pt idx="16">
                  <c:v>-5.9246062999999998</c:v>
                </c:pt>
                <c:pt idx="17">
                  <c:v>-4.2420644999999997</c:v>
                </c:pt>
                <c:pt idx="18">
                  <c:v>-3.62608</c:v>
                </c:pt>
                <c:pt idx="19">
                  <c:v>-2.4507672999999999</c:v>
                </c:pt>
                <c:pt idx="20">
                  <c:v>-1.3293203</c:v>
                </c:pt>
                <c:pt idx="21">
                  <c:v>-0.78184989999999999</c:v>
                </c:pt>
                <c:pt idx="22">
                  <c:v>-7.1609030000000004E-2</c:v>
                </c:pt>
                <c:pt idx="23">
                  <c:v>1.1005559</c:v>
                </c:pt>
                <c:pt idx="24">
                  <c:v>2.3421778999999998</c:v>
                </c:pt>
                <c:pt idx="25">
                  <c:v>2.6620720000000002</c:v>
                </c:pt>
                <c:pt idx="26">
                  <c:v>1.9301804</c:v>
                </c:pt>
                <c:pt idx="27">
                  <c:v>1.5554653000000001</c:v>
                </c:pt>
                <c:pt idx="28">
                  <c:v>1.8210097999999999</c:v>
                </c:pt>
                <c:pt idx="29">
                  <c:v>1.8384657</c:v>
                </c:pt>
                <c:pt idx="30">
                  <c:v>-0.8281982</c:v>
                </c:pt>
                <c:pt idx="31">
                  <c:v>-31.743777999999999</c:v>
                </c:pt>
                <c:pt idx="32">
                  <c:v>-156.99602999999999</c:v>
                </c:pt>
                <c:pt idx="33">
                  <c:v>-352.90413999999998</c:v>
                </c:pt>
                <c:pt idx="34">
                  <c:v>-650.56790000000001</c:v>
                </c:pt>
                <c:pt idx="35">
                  <c:v>-715.69653000000005</c:v>
                </c:pt>
                <c:pt idx="36">
                  <c:v>-652.73519999999996</c:v>
                </c:pt>
                <c:pt idx="37">
                  <c:v>-468.47662000000003</c:v>
                </c:pt>
                <c:pt idx="38">
                  <c:v>-296.60986000000003</c:v>
                </c:pt>
                <c:pt idx="39">
                  <c:v>-218.64573999999999</c:v>
                </c:pt>
                <c:pt idx="40">
                  <c:v>-170.39426</c:v>
                </c:pt>
                <c:pt idx="41">
                  <c:v>-132.90683000000001</c:v>
                </c:pt>
                <c:pt idx="42">
                  <c:v>-101.92617</c:v>
                </c:pt>
                <c:pt idx="43">
                  <c:v>-78.659149999999997</c:v>
                </c:pt>
                <c:pt idx="44">
                  <c:v>-60.069633000000003</c:v>
                </c:pt>
                <c:pt idx="45">
                  <c:v>-45.313760000000002</c:v>
                </c:pt>
                <c:pt idx="46">
                  <c:v>-33.615642999999999</c:v>
                </c:pt>
                <c:pt idx="47">
                  <c:v>-23.664702999999999</c:v>
                </c:pt>
                <c:pt idx="48">
                  <c:v>-14.38401</c:v>
                </c:pt>
                <c:pt idx="49">
                  <c:v>-3.8704885999999998</c:v>
                </c:pt>
                <c:pt idx="50">
                  <c:v>8.3233449999999998</c:v>
                </c:pt>
                <c:pt idx="51">
                  <c:v>23.565556999999998</c:v>
                </c:pt>
                <c:pt idx="52">
                  <c:v>37.291220000000003</c:v>
                </c:pt>
                <c:pt idx="53">
                  <c:v>51.061005000000002</c:v>
                </c:pt>
                <c:pt idx="54">
                  <c:v>51.655119999999997</c:v>
                </c:pt>
                <c:pt idx="55">
                  <c:v>63.781210000000002</c:v>
                </c:pt>
                <c:pt idx="56">
                  <c:v>95.642629999999997</c:v>
                </c:pt>
                <c:pt idx="57">
                  <c:v>146.62358</c:v>
                </c:pt>
                <c:pt idx="58">
                  <c:v>208.18565000000001</c:v>
                </c:pt>
                <c:pt idx="59">
                  <c:v>258.29140000000001</c:v>
                </c:pt>
                <c:pt idx="60">
                  <c:v>253.59322</c:v>
                </c:pt>
                <c:pt idx="61">
                  <c:v>216.94300999999999</c:v>
                </c:pt>
                <c:pt idx="62">
                  <c:v>254.41040000000001</c:v>
                </c:pt>
                <c:pt idx="63">
                  <c:v>352.12560000000002</c:v>
                </c:pt>
                <c:pt idx="64">
                  <c:v>456.27713</c:v>
                </c:pt>
                <c:pt idx="65">
                  <c:v>553.38459999999998</c:v>
                </c:pt>
                <c:pt idx="66">
                  <c:v>604.72529999999995</c:v>
                </c:pt>
                <c:pt idx="67">
                  <c:v>654.82950000000005</c:v>
                </c:pt>
                <c:pt idx="68">
                  <c:v>700.18219999999997</c:v>
                </c:pt>
                <c:pt idx="69">
                  <c:v>736.08360000000005</c:v>
                </c:pt>
                <c:pt idx="70">
                  <c:v>760.27419999999995</c:v>
                </c:pt>
                <c:pt idx="71">
                  <c:v>792.81555000000003</c:v>
                </c:pt>
                <c:pt idx="72">
                  <c:v>820.82709999999997</c:v>
                </c:pt>
                <c:pt idx="73">
                  <c:v>836.18005000000005</c:v>
                </c:pt>
                <c:pt idx="74">
                  <c:v>825.95150000000001</c:v>
                </c:pt>
                <c:pt idx="75">
                  <c:v>800.64795000000004</c:v>
                </c:pt>
                <c:pt idx="76">
                  <c:v>763.07219999999995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Sheet1!$A$222:$A$298</c:f>
              <c:numCache>
                <c:formatCode>General</c:formatCode>
                <c:ptCount val="77"/>
                <c:pt idx="0">
                  <c:v>602241</c:v>
                </c:pt>
                <c:pt idx="1">
                  <c:v>602242</c:v>
                </c:pt>
                <c:pt idx="2">
                  <c:v>602243</c:v>
                </c:pt>
                <c:pt idx="3">
                  <c:v>602244</c:v>
                </c:pt>
                <c:pt idx="4">
                  <c:v>602245</c:v>
                </c:pt>
                <c:pt idx="5">
                  <c:v>602246</c:v>
                </c:pt>
                <c:pt idx="6">
                  <c:v>602247</c:v>
                </c:pt>
                <c:pt idx="7">
                  <c:v>602248</c:v>
                </c:pt>
                <c:pt idx="8">
                  <c:v>602249</c:v>
                </c:pt>
                <c:pt idx="9">
                  <c:v>602250</c:v>
                </c:pt>
                <c:pt idx="10">
                  <c:v>602251</c:v>
                </c:pt>
                <c:pt idx="11">
                  <c:v>602252</c:v>
                </c:pt>
                <c:pt idx="12">
                  <c:v>602253</c:v>
                </c:pt>
                <c:pt idx="13">
                  <c:v>602254</c:v>
                </c:pt>
                <c:pt idx="14">
                  <c:v>602255</c:v>
                </c:pt>
                <c:pt idx="15">
                  <c:v>602256</c:v>
                </c:pt>
                <c:pt idx="16">
                  <c:v>602257</c:v>
                </c:pt>
                <c:pt idx="17">
                  <c:v>602258</c:v>
                </c:pt>
                <c:pt idx="18">
                  <c:v>602259</c:v>
                </c:pt>
                <c:pt idx="19">
                  <c:v>602260</c:v>
                </c:pt>
                <c:pt idx="20">
                  <c:v>602261</c:v>
                </c:pt>
                <c:pt idx="21">
                  <c:v>602262</c:v>
                </c:pt>
                <c:pt idx="22">
                  <c:v>602263</c:v>
                </c:pt>
                <c:pt idx="23">
                  <c:v>602264</c:v>
                </c:pt>
                <c:pt idx="24">
                  <c:v>602265</c:v>
                </c:pt>
                <c:pt idx="25">
                  <c:v>602266</c:v>
                </c:pt>
                <c:pt idx="26">
                  <c:v>602267</c:v>
                </c:pt>
                <c:pt idx="27">
                  <c:v>602268</c:v>
                </c:pt>
                <c:pt idx="28">
                  <c:v>602269</c:v>
                </c:pt>
                <c:pt idx="29">
                  <c:v>602270</c:v>
                </c:pt>
                <c:pt idx="30">
                  <c:v>602271</c:v>
                </c:pt>
                <c:pt idx="31">
                  <c:v>602272</c:v>
                </c:pt>
                <c:pt idx="32">
                  <c:v>602273</c:v>
                </c:pt>
                <c:pt idx="33">
                  <c:v>602274</c:v>
                </c:pt>
                <c:pt idx="34">
                  <c:v>602275</c:v>
                </c:pt>
                <c:pt idx="35">
                  <c:v>602276</c:v>
                </c:pt>
                <c:pt idx="36">
                  <c:v>602277</c:v>
                </c:pt>
                <c:pt idx="37">
                  <c:v>602278</c:v>
                </c:pt>
                <c:pt idx="38">
                  <c:v>602279</c:v>
                </c:pt>
                <c:pt idx="39">
                  <c:v>602280</c:v>
                </c:pt>
                <c:pt idx="40">
                  <c:v>602281</c:v>
                </c:pt>
                <c:pt idx="41">
                  <c:v>602282</c:v>
                </c:pt>
                <c:pt idx="42">
                  <c:v>602283</c:v>
                </c:pt>
                <c:pt idx="43">
                  <c:v>602284</c:v>
                </c:pt>
                <c:pt idx="44">
                  <c:v>602285</c:v>
                </c:pt>
                <c:pt idx="45">
                  <c:v>602286</c:v>
                </c:pt>
                <c:pt idx="46">
                  <c:v>602287</c:v>
                </c:pt>
                <c:pt idx="47">
                  <c:v>602288</c:v>
                </c:pt>
                <c:pt idx="48">
                  <c:v>602289</c:v>
                </c:pt>
                <c:pt idx="49">
                  <c:v>602290</c:v>
                </c:pt>
                <c:pt idx="50">
                  <c:v>602291</c:v>
                </c:pt>
                <c:pt idx="51">
                  <c:v>602292</c:v>
                </c:pt>
                <c:pt idx="52">
                  <c:v>602293</c:v>
                </c:pt>
                <c:pt idx="53">
                  <c:v>602294</c:v>
                </c:pt>
                <c:pt idx="54">
                  <c:v>602295</c:v>
                </c:pt>
                <c:pt idx="55">
                  <c:v>602296</c:v>
                </c:pt>
                <c:pt idx="56">
                  <c:v>602297</c:v>
                </c:pt>
                <c:pt idx="57">
                  <c:v>602298</c:v>
                </c:pt>
                <c:pt idx="58">
                  <c:v>602299</c:v>
                </c:pt>
                <c:pt idx="59">
                  <c:v>602300</c:v>
                </c:pt>
                <c:pt idx="60">
                  <c:v>602301</c:v>
                </c:pt>
                <c:pt idx="61">
                  <c:v>602302</c:v>
                </c:pt>
                <c:pt idx="62">
                  <c:v>602303</c:v>
                </c:pt>
                <c:pt idx="63">
                  <c:v>602304</c:v>
                </c:pt>
                <c:pt idx="64">
                  <c:v>602305</c:v>
                </c:pt>
                <c:pt idx="65">
                  <c:v>602306</c:v>
                </c:pt>
                <c:pt idx="66">
                  <c:v>602307</c:v>
                </c:pt>
                <c:pt idx="67">
                  <c:v>602308</c:v>
                </c:pt>
                <c:pt idx="68">
                  <c:v>602309</c:v>
                </c:pt>
                <c:pt idx="69">
                  <c:v>602310</c:v>
                </c:pt>
                <c:pt idx="70">
                  <c:v>602311</c:v>
                </c:pt>
                <c:pt idx="71">
                  <c:v>602312</c:v>
                </c:pt>
                <c:pt idx="72">
                  <c:v>602313</c:v>
                </c:pt>
                <c:pt idx="73">
                  <c:v>602314</c:v>
                </c:pt>
                <c:pt idx="74">
                  <c:v>602315</c:v>
                </c:pt>
                <c:pt idx="75">
                  <c:v>602316</c:v>
                </c:pt>
                <c:pt idx="76">
                  <c:v>602317</c:v>
                </c:pt>
              </c:numCache>
            </c:numRef>
          </c:xVal>
          <c:yVal>
            <c:numRef>
              <c:f>Sheet1!$C$222:$C$298</c:f>
              <c:numCache>
                <c:formatCode>General</c:formatCode>
                <c:ptCount val="77"/>
                <c:pt idx="0" formatCode="0.00E+00">
                  <c:v>1.1920929000000001E-7</c:v>
                </c:pt>
                <c:pt idx="1">
                  <c:v>47.147945</c:v>
                </c:pt>
                <c:pt idx="2">
                  <c:v>34.614413999999996</c:v>
                </c:pt>
                <c:pt idx="3">
                  <c:v>23.008659999999999</c:v>
                </c:pt>
                <c:pt idx="4">
                  <c:v>15.479777</c:v>
                </c:pt>
                <c:pt idx="5">
                  <c:v>9.4734370000000006</c:v>
                </c:pt>
                <c:pt idx="6">
                  <c:v>5.5604795999999999</c:v>
                </c:pt>
                <c:pt idx="7">
                  <c:v>3.7100005</c:v>
                </c:pt>
                <c:pt idx="8">
                  <c:v>6.1140530000000002</c:v>
                </c:pt>
                <c:pt idx="9">
                  <c:v>5.5040994000000003</c:v>
                </c:pt>
                <c:pt idx="10">
                  <c:v>3.7679806</c:v>
                </c:pt>
                <c:pt idx="11">
                  <c:v>2.4752260000000001</c:v>
                </c:pt>
                <c:pt idx="12">
                  <c:v>3.1435605999999998</c:v>
                </c:pt>
                <c:pt idx="13">
                  <c:v>2.3117580000000002</c:v>
                </c:pt>
                <c:pt idx="14">
                  <c:v>2.9265118000000001</c:v>
                </c:pt>
                <c:pt idx="15">
                  <c:v>3.0426152000000002</c:v>
                </c:pt>
                <c:pt idx="16">
                  <c:v>3.5043861999999999</c:v>
                </c:pt>
                <c:pt idx="17">
                  <c:v>4.1083603000000002</c:v>
                </c:pt>
                <c:pt idx="18">
                  <c:v>5.252834</c:v>
                </c:pt>
                <c:pt idx="19">
                  <c:v>5.5063157</c:v>
                </c:pt>
                <c:pt idx="20">
                  <c:v>4.9523134000000004</c:v>
                </c:pt>
                <c:pt idx="21">
                  <c:v>4.3078412999999998</c:v>
                </c:pt>
                <c:pt idx="22">
                  <c:v>3.5461152</c:v>
                </c:pt>
                <c:pt idx="23">
                  <c:v>2.3601559999999999</c:v>
                </c:pt>
                <c:pt idx="24">
                  <c:v>1.6239728</c:v>
                </c:pt>
                <c:pt idx="25">
                  <c:v>1.2482249999999999</c:v>
                </c:pt>
                <c:pt idx="26">
                  <c:v>1.2239636</c:v>
                </c:pt>
                <c:pt idx="27">
                  <c:v>1.2619722</c:v>
                </c:pt>
                <c:pt idx="28">
                  <c:v>-7.5978589999999997</c:v>
                </c:pt>
                <c:pt idx="29">
                  <c:v>-17.10858</c:v>
                </c:pt>
                <c:pt idx="30">
                  <c:v>-39.077660000000002</c:v>
                </c:pt>
                <c:pt idx="31">
                  <c:v>-27.708603</c:v>
                </c:pt>
                <c:pt idx="32">
                  <c:v>51.193244999999997</c:v>
                </c:pt>
                <c:pt idx="33">
                  <c:v>310.48899999999998</c:v>
                </c:pt>
                <c:pt idx="34">
                  <c:v>582.27459999999996</c:v>
                </c:pt>
                <c:pt idx="35">
                  <c:v>752.50525000000005</c:v>
                </c:pt>
                <c:pt idx="36">
                  <c:v>655.55944999999997</c:v>
                </c:pt>
                <c:pt idx="37">
                  <c:v>496.78989999999999</c:v>
                </c:pt>
                <c:pt idx="38">
                  <c:v>391.63803000000001</c:v>
                </c:pt>
                <c:pt idx="39">
                  <c:v>285.51384999999999</c:v>
                </c:pt>
                <c:pt idx="40">
                  <c:v>210.1251</c:v>
                </c:pt>
                <c:pt idx="41">
                  <c:v>142.51696999999999</c:v>
                </c:pt>
                <c:pt idx="42">
                  <c:v>105.32174000000001</c:v>
                </c:pt>
                <c:pt idx="43">
                  <c:v>86.268659999999997</c:v>
                </c:pt>
                <c:pt idx="44">
                  <c:v>61.269996999999996</c:v>
                </c:pt>
                <c:pt idx="45">
                  <c:v>60.794469999999997</c:v>
                </c:pt>
                <c:pt idx="46">
                  <c:v>54.309223000000003</c:v>
                </c:pt>
                <c:pt idx="47">
                  <c:v>54.862569999999998</c:v>
                </c:pt>
                <c:pt idx="48">
                  <c:v>60.915923999999997</c:v>
                </c:pt>
                <c:pt idx="49">
                  <c:v>64.011925000000005</c:v>
                </c:pt>
                <c:pt idx="50">
                  <c:v>63.094676999999997</c:v>
                </c:pt>
                <c:pt idx="51">
                  <c:v>92.143199999999993</c:v>
                </c:pt>
                <c:pt idx="52">
                  <c:v>94.734399999999994</c:v>
                </c:pt>
                <c:pt idx="53">
                  <c:v>103.61799999999999</c:v>
                </c:pt>
                <c:pt idx="54">
                  <c:v>102.444084</c:v>
                </c:pt>
                <c:pt idx="55">
                  <c:v>95.017493999999999</c:v>
                </c:pt>
                <c:pt idx="56">
                  <c:v>-123.743866</c:v>
                </c:pt>
                <c:pt idx="57">
                  <c:v>-246.60915</c:v>
                </c:pt>
                <c:pt idx="58">
                  <c:v>-334.67860000000002</c:v>
                </c:pt>
                <c:pt idx="59">
                  <c:v>-365.86189999999999</c:v>
                </c:pt>
                <c:pt idx="60">
                  <c:v>-409.84525000000002</c:v>
                </c:pt>
                <c:pt idx="61">
                  <c:v>-455.36430000000001</c:v>
                </c:pt>
                <c:pt idx="62">
                  <c:v>-503.6515</c:v>
                </c:pt>
                <c:pt idx="63">
                  <c:v>-558.94403</c:v>
                </c:pt>
                <c:pt idx="64">
                  <c:v>-624.79420000000005</c:v>
                </c:pt>
                <c:pt idx="65">
                  <c:v>-692.25165000000004</c:v>
                </c:pt>
                <c:pt idx="66">
                  <c:v>-758.10175000000004</c:v>
                </c:pt>
                <c:pt idx="67">
                  <c:v>-827.73500000000001</c:v>
                </c:pt>
                <c:pt idx="68">
                  <c:v>-906.01869999999997</c:v>
                </c:pt>
                <c:pt idx="69">
                  <c:v>-1004.51135</c:v>
                </c:pt>
                <c:pt idx="70">
                  <c:v>-1115.6085</c:v>
                </c:pt>
                <c:pt idx="71">
                  <c:v>-1246.0388</c:v>
                </c:pt>
                <c:pt idx="72">
                  <c:v>-1411.181</c:v>
                </c:pt>
                <c:pt idx="73">
                  <c:v>-1682.0787</c:v>
                </c:pt>
                <c:pt idx="74">
                  <c:v>-1837.5983000000001</c:v>
                </c:pt>
                <c:pt idx="75">
                  <c:v>-1563.1624999999999</c:v>
                </c:pt>
                <c:pt idx="76">
                  <c:v>-1624.1975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1840"/>
        <c:axId val="75650688"/>
      </c:scatterChart>
      <c:valAx>
        <c:axId val="7565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650688"/>
        <c:crosses val="autoZero"/>
        <c:crossBetween val="midCat"/>
      </c:valAx>
      <c:valAx>
        <c:axId val="7565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651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Sheet1!$A$302:$A$389</c:f>
              <c:numCache>
                <c:formatCode>General</c:formatCode>
                <c:ptCount val="88"/>
                <c:pt idx="0">
                  <c:v>605518</c:v>
                </c:pt>
                <c:pt idx="1">
                  <c:v>605519</c:v>
                </c:pt>
                <c:pt idx="2">
                  <c:v>605520</c:v>
                </c:pt>
                <c:pt idx="3">
                  <c:v>605521</c:v>
                </c:pt>
                <c:pt idx="4">
                  <c:v>605522</c:v>
                </c:pt>
                <c:pt idx="5">
                  <c:v>605523</c:v>
                </c:pt>
                <c:pt idx="6">
                  <c:v>605524</c:v>
                </c:pt>
                <c:pt idx="7">
                  <c:v>605525</c:v>
                </c:pt>
                <c:pt idx="8">
                  <c:v>605526</c:v>
                </c:pt>
                <c:pt idx="9">
                  <c:v>605527</c:v>
                </c:pt>
                <c:pt idx="10">
                  <c:v>605528</c:v>
                </c:pt>
                <c:pt idx="11">
                  <c:v>605529</c:v>
                </c:pt>
                <c:pt idx="12">
                  <c:v>605530</c:v>
                </c:pt>
                <c:pt idx="13">
                  <c:v>605531</c:v>
                </c:pt>
                <c:pt idx="14">
                  <c:v>605532</c:v>
                </c:pt>
                <c:pt idx="15">
                  <c:v>605533</c:v>
                </c:pt>
                <c:pt idx="16">
                  <c:v>605534</c:v>
                </c:pt>
                <c:pt idx="17">
                  <c:v>605535</c:v>
                </c:pt>
                <c:pt idx="18">
                  <c:v>605536</c:v>
                </c:pt>
                <c:pt idx="19">
                  <c:v>605537</c:v>
                </c:pt>
                <c:pt idx="20">
                  <c:v>605538</c:v>
                </c:pt>
                <c:pt idx="21">
                  <c:v>605539</c:v>
                </c:pt>
                <c:pt idx="22">
                  <c:v>605540</c:v>
                </c:pt>
                <c:pt idx="23">
                  <c:v>605541</c:v>
                </c:pt>
                <c:pt idx="24">
                  <c:v>605542</c:v>
                </c:pt>
                <c:pt idx="25">
                  <c:v>605543</c:v>
                </c:pt>
                <c:pt idx="26">
                  <c:v>605544</c:v>
                </c:pt>
                <c:pt idx="27">
                  <c:v>605545</c:v>
                </c:pt>
                <c:pt idx="28">
                  <c:v>605546</c:v>
                </c:pt>
                <c:pt idx="29">
                  <c:v>605547</c:v>
                </c:pt>
                <c:pt idx="30">
                  <c:v>605548</c:v>
                </c:pt>
                <c:pt idx="31">
                  <c:v>605549</c:v>
                </c:pt>
                <c:pt idx="32">
                  <c:v>605550</c:v>
                </c:pt>
                <c:pt idx="33">
                  <c:v>605551</c:v>
                </c:pt>
                <c:pt idx="34">
                  <c:v>605552</c:v>
                </c:pt>
                <c:pt idx="35">
                  <c:v>605553</c:v>
                </c:pt>
                <c:pt idx="36">
                  <c:v>605554</c:v>
                </c:pt>
                <c:pt idx="37">
                  <c:v>605555</c:v>
                </c:pt>
                <c:pt idx="38">
                  <c:v>605556</c:v>
                </c:pt>
                <c:pt idx="39">
                  <c:v>605557</c:v>
                </c:pt>
                <c:pt idx="40">
                  <c:v>605558</c:v>
                </c:pt>
                <c:pt idx="41">
                  <c:v>605559</c:v>
                </c:pt>
                <c:pt idx="42">
                  <c:v>605560</c:v>
                </c:pt>
                <c:pt idx="43">
                  <c:v>605561</c:v>
                </c:pt>
                <c:pt idx="44">
                  <c:v>605562</c:v>
                </c:pt>
                <c:pt idx="45">
                  <c:v>605563</c:v>
                </c:pt>
                <c:pt idx="46">
                  <c:v>605564</c:v>
                </c:pt>
                <c:pt idx="47">
                  <c:v>605565</c:v>
                </c:pt>
                <c:pt idx="48">
                  <c:v>605566</c:v>
                </c:pt>
                <c:pt idx="49">
                  <c:v>605567</c:v>
                </c:pt>
                <c:pt idx="50">
                  <c:v>605568</c:v>
                </c:pt>
                <c:pt idx="51">
                  <c:v>605569</c:v>
                </c:pt>
                <c:pt idx="52">
                  <c:v>605570</c:v>
                </c:pt>
                <c:pt idx="53">
                  <c:v>605571</c:v>
                </c:pt>
                <c:pt idx="54">
                  <c:v>605572</c:v>
                </c:pt>
                <c:pt idx="55">
                  <c:v>605573</c:v>
                </c:pt>
                <c:pt idx="56">
                  <c:v>605574</c:v>
                </c:pt>
                <c:pt idx="57">
                  <c:v>605575</c:v>
                </c:pt>
                <c:pt idx="58">
                  <c:v>605576</c:v>
                </c:pt>
                <c:pt idx="59">
                  <c:v>605577</c:v>
                </c:pt>
                <c:pt idx="60">
                  <c:v>605578</c:v>
                </c:pt>
                <c:pt idx="61">
                  <c:v>605579</c:v>
                </c:pt>
                <c:pt idx="62">
                  <c:v>605580</c:v>
                </c:pt>
                <c:pt idx="63">
                  <c:v>605581</c:v>
                </c:pt>
                <c:pt idx="64">
                  <c:v>605582</c:v>
                </c:pt>
                <c:pt idx="65">
                  <c:v>605583</c:v>
                </c:pt>
                <c:pt idx="66">
                  <c:v>605584</c:v>
                </c:pt>
                <c:pt idx="67">
                  <c:v>605585</c:v>
                </c:pt>
                <c:pt idx="68">
                  <c:v>605586</c:v>
                </c:pt>
                <c:pt idx="69">
                  <c:v>605587</c:v>
                </c:pt>
                <c:pt idx="70">
                  <c:v>605588</c:v>
                </c:pt>
                <c:pt idx="71">
                  <c:v>605589</c:v>
                </c:pt>
                <c:pt idx="72">
                  <c:v>605590</c:v>
                </c:pt>
                <c:pt idx="73">
                  <c:v>605591</c:v>
                </c:pt>
                <c:pt idx="74">
                  <c:v>605592</c:v>
                </c:pt>
                <c:pt idx="75">
                  <c:v>605593</c:v>
                </c:pt>
                <c:pt idx="76">
                  <c:v>605594</c:v>
                </c:pt>
                <c:pt idx="77">
                  <c:v>605595</c:v>
                </c:pt>
                <c:pt idx="78">
                  <c:v>605596</c:v>
                </c:pt>
                <c:pt idx="79">
                  <c:v>605597</c:v>
                </c:pt>
                <c:pt idx="80">
                  <c:v>605598</c:v>
                </c:pt>
                <c:pt idx="81">
                  <c:v>605599</c:v>
                </c:pt>
                <c:pt idx="82">
                  <c:v>605600</c:v>
                </c:pt>
                <c:pt idx="83">
                  <c:v>605601</c:v>
                </c:pt>
                <c:pt idx="84">
                  <c:v>605602</c:v>
                </c:pt>
                <c:pt idx="85">
                  <c:v>605603</c:v>
                </c:pt>
                <c:pt idx="86">
                  <c:v>605604</c:v>
                </c:pt>
                <c:pt idx="87">
                  <c:v>605605</c:v>
                </c:pt>
              </c:numCache>
            </c:numRef>
          </c:xVal>
          <c:yVal>
            <c:numRef>
              <c:f>Sheet1!$B$302:$B$389</c:f>
              <c:numCache>
                <c:formatCode>General</c:formatCode>
                <c:ptCount val="88"/>
                <c:pt idx="0">
                  <c:v>-8.3400739999999995</c:v>
                </c:pt>
                <c:pt idx="1">
                  <c:v>-8.6282890000000005</c:v>
                </c:pt>
                <c:pt idx="2">
                  <c:v>-8.3102920000000005</c:v>
                </c:pt>
                <c:pt idx="3">
                  <c:v>-7.0388145</c:v>
                </c:pt>
                <c:pt idx="4">
                  <c:v>-5.6961155000000003</c:v>
                </c:pt>
                <c:pt idx="5">
                  <c:v>-4.6413617</c:v>
                </c:pt>
                <c:pt idx="6">
                  <c:v>-3.8139424000000002</c:v>
                </c:pt>
                <c:pt idx="7">
                  <c:v>-3.2273103999999999</c:v>
                </c:pt>
                <c:pt idx="8">
                  <c:v>-2.8670626000000001</c:v>
                </c:pt>
                <c:pt idx="9">
                  <c:v>-3.0368555000000002</c:v>
                </c:pt>
                <c:pt idx="10">
                  <c:v>-3.4317264999999999</c:v>
                </c:pt>
                <c:pt idx="11">
                  <c:v>-5.3735875999999996</c:v>
                </c:pt>
                <c:pt idx="12">
                  <c:v>-7.5805283000000001</c:v>
                </c:pt>
                <c:pt idx="13">
                  <c:v>-12.042732000000001</c:v>
                </c:pt>
                <c:pt idx="14">
                  <c:v>-15.169905999999999</c:v>
                </c:pt>
                <c:pt idx="15">
                  <c:v>-18.816374</c:v>
                </c:pt>
                <c:pt idx="16">
                  <c:v>-21.268523999999999</c:v>
                </c:pt>
                <c:pt idx="17">
                  <c:v>-21.544643000000001</c:v>
                </c:pt>
                <c:pt idx="18">
                  <c:v>-28.090322</c:v>
                </c:pt>
                <c:pt idx="19">
                  <c:v>-29.513608999999999</c:v>
                </c:pt>
                <c:pt idx="20">
                  <c:v>-28.875012999999999</c:v>
                </c:pt>
                <c:pt idx="21">
                  <c:v>-24.162706</c:v>
                </c:pt>
                <c:pt idx="22">
                  <c:v>-20.180160000000001</c:v>
                </c:pt>
                <c:pt idx="23">
                  <c:v>-20.183643</c:v>
                </c:pt>
                <c:pt idx="24">
                  <c:v>-19.895347999999998</c:v>
                </c:pt>
                <c:pt idx="25">
                  <c:v>-10.91573</c:v>
                </c:pt>
                <c:pt idx="26">
                  <c:v>-6.171195</c:v>
                </c:pt>
                <c:pt idx="27">
                  <c:v>-4.0304019999999996</c:v>
                </c:pt>
                <c:pt idx="28">
                  <c:v>-0.24467296999999999</c:v>
                </c:pt>
                <c:pt idx="29">
                  <c:v>7.1885960000000004</c:v>
                </c:pt>
                <c:pt idx="30">
                  <c:v>11.686261999999999</c:v>
                </c:pt>
                <c:pt idx="31">
                  <c:v>14.829521</c:v>
                </c:pt>
                <c:pt idx="32">
                  <c:v>13.680065000000001</c:v>
                </c:pt>
                <c:pt idx="33">
                  <c:v>15.752003999999999</c:v>
                </c:pt>
                <c:pt idx="34">
                  <c:v>14.864579000000001</c:v>
                </c:pt>
                <c:pt idx="35">
                  <c:v>15.182062999999999</c:v>
                </c:pt>
                <c:pt idx="36">
                  <c:v>7.3820557999999998</c:v>
                </c:pt>
                <c:pt idx="37">
                  <c:v>3.6500518</c:v>
                </c:pt>
                <c:pt idx="38">
                  <c:v>-21.976959999999998</c:v>
                </c:pt>
                <c:pt idx="39">
                  <c:v>-72.837289999999996</c:v>
                </c:pt>
                <c:pt idx="40">
                  <c:v>-192.04867999999999</c:v>
                </c:pt>
                <c:pt idx="41">
                  <c:v>-302.32366999999999</c:v>
                </c:pt>
                <c:pt idx="42">
                  <c:v>-412.76855</c:v>
                </c:pt>
                <c:pt idx="43">
                  <c:v>-514.92729999999995</c:v>
                </c:pt>
                <c:pt idx="44">
                  <c:v>-587.13274999999999</c:v>
                </c:pt>
                <c:pt idx="45">
                  <c:v>-522.30913999999996</c:v>
                </c:pt>
                <c:pt idx="46">
                  <c:v>-418.53070000000002</c:v>
                </c:pt>
                <c:pt idx="47">
                  <c:v>-337.9837</c:v>
                </c:pt>
                <c:pt idx="48">
                  <c:v>-268.87761999999998</c:v>
                </c:pt>
                <c:pt idx="49">
                  <c:v>-221.65768</c:v>
                </c:pt>
                <c:pt idx="50">
                  <c:v>-194.13210000000001</c:v>
                </c:pt>
                <c:pt idx="51">
                  <c:v>-166.41964999999999</c:v>
                </c:pt>
                <c:pt idx="52">
                  <c:v>-149.86751000000001</c:v>
                </c:pt>
                <c:pt idx="53">
                  <c:v>-128.53020000000001</c:v>
                </c:pt>
                <c:pt idx="54">
                  <c:v>-108.01948</c:v>
                </c:pt>
                <c:pt idx="55">
                  <c:v>-89.985789999999994</c:v>
                </c:pt>
                <c:pt idx="56">
                  <c:v>-76.116135</c:v>
                </c:pt>
                <c:pt idx="57">
                  <c:v>-64.641859999999994</c:v>
                </c:pt>
                <c:pt idx="58">
                  <c:v>-54.079963999999997</c:v>
                </c:pt>
                <c:pt idx="59">
                  <c:v>-73.992769999999993</c:v>
                </c:pt>
                <c:pt idx="60">
                  <c:v>-80.109700000000004</c:v>
                </c:pt>
                <c:pt idx="61">
                  <c:v>-83.564125000000004</c:v>
                </c:pt>
                <c:pt idx="62">
                  <c:v>-71.458420000000004</c:v>
                </c:pt>
                <c:pt idx="63">
                  <c:v>-50.20187</c:v>
                </c:pt>
                <c:pt idx="64">
                  <c:v>-22.429283000000002</c:v>
                </c:pt>
                <c:pt idx="65">
                  <c:v>4.3925733999999999</c:v>
                </c:pt>
                <c:pt idx="66">
                  <c:v>28.724157000000002</c:v>
                </c:pt>
                <c:pt idx="67">
                  <c:v>67.956580000000002</c:v>
                </c:pt>
                <c:pt idx="68">
                  <c:v>105.91934999999999</c:v>
                </c:pt>
                <c:pt idx="69">
                  <c:v>326.6148</c:v>
                </c:pt>
                <c:pt idx="70">
                  <c:v>355.69060000000002</c:v>
                </c:pt>
                <c:pt idx="71">
                  <c:v>350.48311999999999</c:v>
                </c:pt>
                <c:pt idx="72">
                  <c:v>377.73343</c:v>
                </c:pt>
                <c:pt idx="73">
                  <c:v>435.58587999999997</c:v>
                </c:pt>
                <c:pt idx="74">
                  <c:v>493.82796999999999</c:v>
                </c:pt>
                <c:pt idx="75">
                  <c:v>539.83374000000003</c:v>
                </c:pt>
                <c:pt idx="76">
                  <c:v>579.16229999999996</c:v>
                </c:pt>
                <c:pt idx="77">
                  <c:v>621.15186000000006</c:v>
                </c:pt>
                <c:pt idx="78">
                  <c:v>645.28269999999998</c:v>
                </c:pt>
                <c:pt idx="79">
                  <c:v>672.88440000000003</c:v>
                </c:pt>
                <c:pt idx="80">
                  <c:v>693.57560000000001</c:v>
                </c:pt>
                <c:pt idx="81">
                  <c:v>714.80859999999996</c:v>
                </c:pt>
                <c:pt idx="82">
                  <c:v>733.03423999999995</c:v>
                </c:pt>
                <c:pt idx="83">
                  <c:v>748.67960000000005</c:v>
                </c:pt>
                <c:pt idx="84">
                  <c:v>750.49480000000005</c:v>
                </c:pt>
                <c:pt idx="85">
                  <c:v>753.06226000000004</c:v>
                </c:pt>
                <c:pt idx="86">
                  <c:v>748.21079999999995</c:v>
                </c:pt>
                <c:pt idx="87">
                  <c:v>724.62536999999998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Sheet1!$A$302:$A$389</c:f>
              <c:numCache>
                <c:formatCode>General</c:formatCode>
                <c:ptCount val="88"/>
                <c:pt idx="0">
                  <c:v>605518</c:v>
                </c:pt>
                <c:pt idx="1">
                  <c:v>605519</c:v>
                </c:pt>
                <c:pt idx="2">
                  <c:v>605520</c:v>
                </c:pt>
                <c:pt idx="3">
                  <c:v>605521</c:v>
                </c:pt>
                <c:pt idx="4">
                  <c:v>605522</c:v>
                </c:pt>
                <c:pt idx="5">
                  <c:v>605523</c:v>
                </c:pt>
                <c:pt idx="6">
                  <c:v>605524</c:v>
                </c:pt>
                <c:pt idx="7">
                  <c:v>605525</c:v>
                </c:pt>
                <c:pt idx="8">
                  <c:v>605526</c:v>
                </c:pt>
                <c:pt idx="9">
                  <c:v>605527</c:v>
                </c:pt>
                <c:pt idx="10">
                  <c:v>605528</c:v>
                </c:pt>
                <c:pt idx="11">
                  <c:v>605529</c:v>
                </c:pt>
                <c:pt idx="12">
                  <c:v>605530</c:v>
                </c:pt>
                <c:pt idx="13">
                  <c:v>605531</c:v>
                </c:pt>
                <c:pt idx="14">
                  <c:v>605532</c:v>
                </c:pt>
                <c:pt idx="15">
                  <c:v>605533</c:v>
                </c:pt>
                <c:pt idx="16">
                  <c:v>605534</c:v>
                </c:pt>
                <c:pt idx="17">
                  <c:v>605535</c:v>
                </c:pt>
                <c:pt idx="18">
                  <c:v>605536</c:v>
                </c:pt>
                <c:pt idx="19">
                  <c:v>605537</c:v>
                </c:pt>
                <c:pt idx="20">
                  <c:v>605538</c:v>
                </c:pt>
                <c:pt idx="21">
                  <c:v>605539</c:v>
                </c:pt>
                <c:pt idx="22">
                  <c:v>605540</c:v>
                </c:pt>
                <c:pt idx="23">
                  <c:v>605541</c:v>
                </c:pt>
                <c:pt idx="24">
                  <c:v>605542</c:v>
                </c:pt>
                <c:pt idx="25">
                  <c:v>605543</c:v>
                </c:pt>
                <c:pt idx="26">
                  <c:v>605544</c:v>
                </c:pt>
                <c:pt idx="27">
                  <c:v>605545</c:v>
                </c:pt>
                <c:pt idx="28">
                  <c:v>605546</c:v>
                </c:pt>
                <c:pt idx="29">
                  <c:v>605547</c:v>
                </c:pt>
                <c:pt idx="30">
                  <c:v>605548</c:v>
                </c:pt>
                <c:pt idx="31">
                  <c:v>605549</c:v>
                </c:pt>
                <c:pt idx="32">
                  <c:v>605550</c:v>
                </c:pt>
                <c:pt idx="33">
                  <c:v>605551</c:v>
                </c:pt>
                <c:pt idx="34">
                  <c:v>605552</c:v>
                </c:pt>
                <c:pt idx="35">
                  <c:v>605553</c:v>
                </c:pt>
                <c:pt idx="36">
                  <c:v>605554</c:v>
                </c:pt>
                <c:pt idx="37">
                  <c:v>605555</c:v>
                </c:pt>
                <c:pt idx="38">
                  <c:v>605556</c:v>
                </c:pt>
                <c:pt idx="39">
                  <c:v>605557</c:v>
                </c:pt>
                <c:pt idx="40">
                  <c:v>605558</c:v>
                </c:pt>
                <c:pt idx="41">
                  <c:v>605559</c:v>
                </c:pt>
                <c:pt idx="42">
                  <c:v>605560</c:v>
                </c:pt>
                <c:pt idx="43">
                  <c:v>605561</c:v>
                </c:pt>
                <c:pt idx="44">
                  <c:v>605562</c:v>
                </c:pt>
                <c:pt idx="45">
                  <c:v>605563</c:v>
                </c:pt>
                <c:pt idx="46">
                  <c:v>605564</c:v>
                </c:pt>
                <c:pt idx="47">
                  <c:v>605565</c:v>
                </c:pt>
                <c:pt idx="48">
                  <c:v>605566</c:v>
                </c:pt>
                <c:pt idx="49">
                  <c:v>605567</c:v>
                </c:pt>
                <c:pt idx="50">
                  <c:v>605568</c:v>
                </c:pt>
                <c:pt idx="51">
                  <c:v>605569</c:v>
                </c:pt>
                <c:pt idx="52">
                  <c:v>605570</c:v>
                </c:pt>
                <c:pt idx="53">
                  <c:v>605571</c:v>
                </c:pt>
                <c:pt idx="54">
                  <c:v>605572</c:v>
                </c:pt>
                <c:pt idx="55">
                  <c:v>605573</c:v>
                </c:pt>
                <c:pt idx="56">
                  <c:v>605574</c:v>
                </c:pt>
                <c:pt idx="57">
                  <c:v>605575</c:v>
                </c:pt>
                <c:pt idx="58">
                  <c:v>605576</c:v>
                </c:pt>
                <c:pt idx="59">
                  <c:v>605577</c:v>
                </c:pt>
                <c:pt idx="60">
                  <c:v>605578</c:v>
                </c:pt>
                <c:pt idx="61">
                  <c:v>605579</c:v>
                </c:pt>
                <c:pt idx="62">
                  <c:v>605580</c:v>
                </c:pt>
                <c:pt idx="63">
                  <c:v>605581</c:v>
                </c:pt>
                <c:pt idx="64">
                  <c:v>605582</c:v>
                </c:pt>
                <c:pt idx="65">
                  <c:v>605583</c:v>
                </c:pt>
                <c:pt idx="66">
                  <c:v>605584</c:v>
                </c:pt>
                <c:pt idx="67">
                  <c:v>605585</c:v>
                </c:pt>
                <c:pt idx="68">
                  <c:v>605586</c:v>
                </c:pt>
                <c:pt idx="69">
                  <c:v>605587</c:v>
                </c:pt>
                <c:pt idx="70">
                  <c:v>605588</c:v>
                </c:pt>
                <c:pt idx="71">
                  <c:v>605589</c:v>
                </c:pt>
                <c:pt idx="72">
                  <c:v>605590</c:v>
                </c:pt>
                <c:pt idx="73">
                  <c:v>605591</c:v>
                </c:pt>
                <c:pt idx="74">
                  <c:v>605592</c:v>
                </c:pt>
                <c:pt idx="75">
                  <c:v>605593</c:v>
                </c:pt>
                <c:pt idx="76">
                  <c:v>605594</c:v>
                </c:pt>
                <c:pt idx="77">
                  <c:v>605595</c:v>
                </c:pt>
                <c:pt idx="78">
                  <c:v>605596</c:v>
                </c:pt>
                <c:pt idx="79">
                  <c:v>605597</c:v>
                </c:pt>
                <c:pt idx="80">
                  <c:v>605598</c:v>
                </c:pt>
                <c:pt idx="81">
                  <c:v>605599</c:v>
                </c:pt>
                <c:pt idx="82">
                  <c:v>605600</c:v>
                </c:pt>
                <c:pt idx="83">
                  <c:v>605601</c:v>
                </c:pt>
                <c:pt idx="84">
                  <c:v>605602</c:v>
                </c:pt>
                <c:pt idx="85">
                  <c:v>605603</c:v>
                </c:pt>
                <c:pt idx="86">
                  <c:v>605604</c:v>
                </c:pt>
                <c:pt idx="87">
                  <c:v>605605</c:v>
                </c:pt>
              </c:numCache>
            </c:numRef>
          </c:xVal>
          <c:yVal>
            <c:numRef>
              <c:f>Sheet1!$C$302:$C$389</c:f>
              <c:numCache>
                <c:formatCode>General</c:formatCode>
                <c:ptCount val="88"/>
                <c:pt idx="0" formatCode="0.00E+00">
                  <c:v>1.1920929000000001E-7</c:v>
                </c:pt>
                <c:pt idx="1">
                  <c:v>38.505096000000002</c:v>
                </c:pt>
                <c:pt idx="2">
                  <c:v>31.388836000000001</c:v>
                </c:pt>
                <c:pt idx="3">
                  <c:v>26.77769</c:v>
                </c:pt>
                <c:pt idx="4">
                  <c:v>22.320620999999999</c:v>
                </c:pt>
                <c:pt idx="5">
                  <c:v>16.537030999999999</c:v>
                </c:pt>
                <c:pt idx="6">
                  <c:v>13.769913000000001</c:v>
                </c:pt>
                <c:pt idx="7">
                  <c:v>12.547772</c:v>
                </c:pt>
                <c:pt idx="8">
                  <c:v>13.240406999999999</c:v>
                </c:pt>
                <c:pt idx="9">
                  <c:v>16.111281999999999</c:v>
                </c:pt>
                <c:pt idx="10">
                  <c:v>19.450240000000001</c:v>
                </c:pt>
                <c:pt idx="11">
                  <c:v>18.129840000000002</c:v>
                </c:pt>
                <c:pt idx="12">
                  <c:v>16.451044</c:v>
                </c:pt>
                <c:pt idx="13">
                  <c:v>14.104471999999999</c:v>
                </c:pt>
                <c:pt idx="14">
                  <c:v>16.476026999999998</c:v>
                </c:pt>
                <c:pt idx="15">
                  <c:v>17.609344</c:v>
                </c:pt>
                <c:pt idx="16">
                  <c:v>19.704363000000001</c:v>
                </c:pt>
                <c:pt idx="17">
                  <c:v>24.102453000000001</c:v>
                </c:pt>
                <c:pt idx="18">
                  <c:v>21.304583000000001</c:v>
                </c:pt>
                <c:pt idx="19">
                  <c:v>20.467842000000001</c:v>
                </c:pt>
                <c:pt idx="20">
                  <c:v>25.732367</c:v>
                </c:pt>
                <c:pt idx="21">
                  <c:v>27.412766000000001</c:v>
                </c:pt>
                <c:pt idx="22">
                  <c:v>26.182635999999999</c:v>
                </c:pt>
                <c:pt idx="23">
                  <c:v>17.353207000000001</c:v>
                </c:pt>
                <c:pt idx="24">
                  <c:v>16.016529999999999</c:v>
                </c:pt>
                <c:pt idx="25">
                  <c:v>21.930937</c:v>
                </c:pt>
                <c:pt idx="26">
                  <c:v>21.619541000000002</c:v>
                </c:pt>
                <c:pt idx="27">
                  <c:v>21.652429999999999</c:v>
                </c:pt>
                <c:pt idx="28">
                  <c:v>20.561468000000001</c:v>
                </c:pt>
                <c:pt idx="29">
                  <c:v>15.669732</c:v>
                </c:pt>
                <c:pt idx="30">
                  <c:v>11.241191000000001</c:v>
                </c:pt>
                <c:pt idx="31">
                  <c:v>9.6840930000000007</c:v>
                </c:pt>
                <c:pt idx="32">
                  <c:v>7.1331543999999996</c:v>
                </c:pt>
                <c:pt idx="33">
                  <c:v>2.7906387000000001</c:v>
                </c:pt>
                <c:pt idx="34">
                  <c:v>2.5784615999999998</c:v>
                </c:pt>
                <c:pt idx="35">
                  <c:v>-2.6351260000000001</c:v>
                </c:pt>
                <c:pt idx="36">
                  <c:v>-5.8304133</c:v>
                </c:pt>
                <c:pt idx="37">
                  <c:v>1.3213689</c:v>
                </c:pt>
                <c:pt idx="38">
                  <c:v>16.071204999999999</c:v>
                </c:pt>
                <c:pt idx="39">
                  <c:v>51.310977999999999</c:v>
                </c:pt>
                <c:pt idx="40">
                  <c:v>142.03813</c:v>
                </c:pt>
                <c:pt idx="41">
                  <c:v>285.09314000000001</c:v>
                </c:pt>
                <c:pt idx="42">
                  <c:v>432.56299999999999</c:v>
                </c:pt>
                <c:pt idx="43">
                  <c:v>577.53705000000002</c:v>
                </c:pt>
                <c:pt idx="44">
                  <c:v>822.95960000000002</c:v>
                </c:pt>
                <c:pt idx="45">
                  <c:v>838.76959999999997</c:v>
                </c:pt>
                <c:pt idx="46">
                  <c:v>763.70605</c:v>
                </c:pt>
                <c:pt idx="47">
                  <c:v>648.45434999999998</c:v>
                </c:pt>
                <c:pt idx="48">
                  <c:v>532.00354000000004</c:v>
                </c:pt>
                <c:pt idx="49">
                  <c:v>420.27870000000001</c:v>
                </c:pt>
                <c:pt idx="50">
                  <c:v>330.81371999999999</c:v>
                </c:pt>
                <c:pt idx="51">
                  <c:v>267.95245</c:v>
                </c:pt>
                <c:pt idx="52">
                  <c:v>208.29549</c:v>
                </c:pt>
                <c:pt idx="53">
                  <c:v>157.02404999999999</c:v>
                </c:pt>
                <c:pt idx="54">
                  <c:v>116.27226</c:v>
                </c:pt>
                <c:pt idx="55">
                  <c:v>83.885859999999994</c:v>
                </c:pt>
                <c:pt idx="56">
                  <c:v>61.743153</c:v>
                </c:pt>
                <c:pt idx="57">
                  <c:v>41.972717000000003</c:v>
                </c:pt>
                <c:pt idx="58">
                  <c:v>27.616292999999999</c:v>
                </c:pt>
                <c:pt idx="59">
                  <c:v>5.961284</c:v>
                </c:pt>
                <c:pt idx="60">
                  <c:v>-7.3730190000000002</c:v>
                </c:pt>
                <c:pt idx="61">
                  <c:v>-59.034176000000002</c:v>
                </c:pt>
                <c:pt idx="62">
                  <c:v>-112.82165999999999</c:v>
                </c:pt>
                <c:pt idx="63">
                  <c:v>-170.32123999999999</c:v>
                </c:pt>
                <c:pt idx="64">
                  <c:v>-214.15003999999999</c:v>
                </c:pt>
                <c:pt idx="65">
                  <c:v>-237.75333000000001</c:v>
                </c:pt>
                <c:pt idx="66">
                  <c:v>-255.75569999999999</c:v>
                </c:pt>
                <c:pt idx="67">
                  <c:v>-283.98325</c:v>
                </c:pt>
                <c:pt idx="68">
                  <c:v>-389.73532</c:v>
                </c:pt>
                <c:pt idx="69">
                  <c:v>-520.48614999999995</c:v>
                </c:pt>
                <c:pt idx="70">
                  <c:v>-502.97250000000003</c:v>
                </c:pt>
                <c:pt idx="71">
                  <c:v>-530.50210000000004</c:v>
                </c:pt>
                <c:pt idx="72">
                  <c:v>-582.11699999999996</c:v>
                </c:pt>
                <c:pt idx="73">
                  <c:v>-639.3682</c:v>
                </c:pt>
                <c:pt idx="74">
                  <c:v>-684.46576000000005</c:v>
                </c:pt>
                <c:pt idx="75">
                  <c:v>-739.45529999999997</c:v>
                </c:pt>
                <c:pt idx="76">
                  <c:v>-807.59105999999997</c:v>
                </c:pt>
                <c:pt idx="77">
                  <c:v>-879.03549999999996</c:v>
                </c:pt>
                <c:pt idx="78">
                  <c:v>-968.57446000000004</c:v>
                </c:pt>
                <c:pt idx="79">
                  <c:v>-1046.873</c:v>
                </c:pt>
                <c:pt idx="80">
                  <c:v>-1135.3444</c:v>
                </c:pt>
                <c:pt idx="81">
                  <c:v>-1253.9857</c:v>
                </c:pt>
                <c:pt idx="82">
                  <c:v>-1359.8889999999999</c:v>
                </c:pt>
                <c:pt idx="83">
                  <c:v>-1472.4849999999999</c:v>
                </c:pt>
                <c:pt idx="84">
                  <c:v>-1751.0060000000001</c:v>
                </c:pt>
                <c:pt idx="85">
                  <c:v>-1994.8848</c:v>
                </c:pt>
                <c:pt idx="86">
                  <c:v>-1930.8424</c:v>
                </c:pt>
                <c:pt idx="87">
                  <c:v>-1988.2075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56512"/>
        <c:axId val="133655360"/>
      </c:scatterChart>
      <c:valAx>
        <c:axId val="13365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655360"/>
        <c:crosses val="autoZero"/>
        <c:crossBetween val="midCat"/>
      </c:valAx>
      <c:valAx>
        <c:axId val="13365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656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Sheet1!$A$393:$A$503</c:f>
              <c:numCache>
                <c:formatCode>General</c:formatCode>
                <c:ptCount val="111"/>
                <c:pt idx="0">
                  <c:v>606082</c:v>
                </c:pt>
                <c:pt idx="1">
                  <c:v>606083</c:v>
                </c:pt>
                <c:pt idx="2">
                  <c:v>606084</c:v>
                </c:pt>
                <c:pt idx="3">
                  <c:v>606085</c:v>
                </c:pt>
                <c:pt idx="4">
                  <c:v>606086</c:v>
                </c:pt>
                <c:pt idx="5">
                  <c:v>606087</c:v>
                </c:pt>
                <c:pt idx="6">
                  <c:v>606088</c:v>
                </c:pt>
                <c:pt idx="7">
                  <c:v>606089</c:v>
                </c:pt>
                <c:pt idx="8">
                  <c:v>606090</c:v>
                </c:pt>
                <c:pt idx="9">
                  <c:v>606091</c:v>
                </c:pt>
                <c:pt idx="10">
                  <c:v>606092</c:v>
                </c:pt>
                <c:pt idx="11">
                  <c:v>606093</c:v>
                </c:pt>
                <c:pt idx="12">
                  <c:v>606094</c:v>
                </c:pt>
                <c:pt idx="13">
                  <c:v>606095</c:v>
                </c:pt>
                <c:pt idx="14">
                  <c:v>606096</c:v>
                </c:pt>
                <c:pt idx="15">
                  <c:v>606097</c:v>
                </c:pt>
                <c:pt idx="16">
                  <c:v>606098</c:v>
                </c:pt>
                <c:pt idx="17">
                  <c:v>606099</c:v>
                </c:pt>
                <c:pt idx="18">
                  <c:v>606100</c:v>
                </c:pt>
                <c:pt idx="19">
                  <c:v>606101</c:v>
                </c:pt>
                <c:pt idx="20">
                  <c:v>606102</c:v>
                </c:pt>
                <c:pt idx="21">
                  <c:v>606103</c:v>
                </c:pt>
                <c:pt idx="22">
                  <c:v>606104</c:v>
                </c:pt>
                <c:pt idx="23">
                  <c:v>606105</c:v>
                </c:pt>
                <c:pt idx="24">
                  <c:v>606106</c:v>
                </c:pt>
                <c:pt idx="25">
                  <c:v>606107</c:v>
                </c:pt>
                <c:pt idx="26">
                  <c:v>606108</c:v>
                </c:pt>
                <c:pt idx="27">
                  <c:v>606109</c:v>
                </c:pt>
                <c:pt idx="28">
                  <c:v>606110</c:v>
                </c:pt>
                <c:pt idx="29">
                  <c:v>606111</c:v>
                </c:pt>
                <c:pt idx="30">
                  <c:v>606112</c:v>
                </c:pt>
                <c:pt idx="31">
                  <c:v>606113</c:v>
                </c:pt>
                <c:pt idx="32">
                  <c:v>606114</c:v>
                </c:pt>
                <c:pt idx="33">
                  <c:v>606115</c:v>
                </c:pt>
                <c:pt idx="34">
                  <c:v>606116</c:v>
                </c:pt>
                <c:pt idx="35">
                  <c:v>606117</c:v>
                </c:pt>
                <c:pt idx="36">
                  <c:v>606118</c:v>
                </c:pt>
                <c:pt idx="37">
                  <c:v>606119</c:v>
                </c:pt>
                <c:pt idx="38">
                  <c:v>606120</c:v>
                </c:pt>
                <c:pt idx="39">
                  <c:v>606121</c:v>
                </c:pt>
                <c:pt idx="40">
                  <c:v>606122</c:v>
                </c:pt>
                <c:pt idx="41">
                  <c:v>606123</c:v>
                </c:pt>
                <c:pt idx="42">
                  <c:v>606124</c:v>
                </c:pt>
                <c:pt idx="43">
                  <c:v>606125</c:v>
                </c:pt>
                <c:pt idx="44">
                  <c:v>606126</c:v>
                </c:pt>
                <c:pt idx="45">
                  <c:v>606127</c:v>
                </c:pt>
                <c:pt idx="46">
                  <c:v>606128</c:v>
                </c:pt>
                <c:pt idx="47">
                  <c:v>606129</c:v>
                </c:pt>
                <c:pt idx="48">
                  <c:v>606130</c:v>
                </c:pt>
                <c:pt idx="49">
                  <c:v>606131</c:v>
                </c:pt>
                <c:pt idx="50">
                  <c:v>606132</c:v>
                </c:pt>
                <c:pt idx="51">
                  <c:v>606133</c:v>
                </c:pt>
                <c:pt idx="52">
                  <c:v>606134</c:v>
                </c:pt>
                <c:pt idx="53">
                  <c:v>606135</c:v>
                </c:pt>
                <c:pt idx="54">
                  <c:v>606136</c:v>
                </c:pt>
                <c:pt idx="55">
                  <c:v>606137</c:v>
                </c:pt>
                <c:pt idx="56">
                  <c:v>606138</c:v>
                </c:pt>
                <c:pt idx="57">
                  <c:v>606139</c:v>
                </c:pt>
                <c:pt idx="58">
                  <c:v>606140</c:v>
                </c:pt>
                <c:pt idx="59">
                  <c:v>606141</c:v>
                </c:pt>
                <c:pt idx="60">
                  <c:v>606142</c:v>
                </c:pt>
                <c:pt idx="61">
                  <c:v>606143</c:v>
                </c:pt>
                <c:pt idx="62">
                  <c:v>606144</c:v>
                </c:pt>
                <c:pt idx="63">
                  <c:v>606145</c:v>
                </c:pt>
                <c:pt idx="64">
                  <c:v>606146</c:v>
                </c:pt>
                <c:pt idx="65">
                  <c:v>606147</c:v>
                </c:pt>
                <c:pt idx="66">
                  <c:v>606148</c:v>
                </c:pt>
                <c:pt idx="67">
                  <c:v>606149</c:v>
                </c:pt>
                <c:pt idx="68">
                  <c:v>606150</c:v>
                </c:pt>
                <c:pt idx="69">
                  <c:v>606151</c:v>
                </c:pt>
                <c:pt idx="70">
                  <c:v>606152</c:v>
                </c:pt>
                <c:pt idx="71">
                  <c:v>606153</c:v>
                </c:pt>
                <c:pt idx="72">
                  <c:v>606154</c:v>
                </c:pt>
                <c:pt idx="73">
                  <c:v>606155</c:v>
                </c:pt>
                <c:pt idx="74">
                  <c:v>606156</c:v>
                </c:pt>
                <c:pt idx="75">
                  <c:v>606157</c:v>
                </c:pt>
                <c:pt idx="76">
                  <c:v>606158</c:v>
                </c:pt>
                <c:pt idx="77">
                  <c:v>606159</c:v>
                </c:pt>
                <c:pt idx="78">
                  <c:v>606160</c:v>
                </c:pt>
                <c:pt idx="79">
                  <c:v>606161</c:v>
                </c:pt>
                <c:pt idx="80">
                  <c:v>606162</c:v>
                </c:pt>
                <c:pt idx="81">
                  <c:v>606163</c:v>
                </c:pt>
                <c:pt idx="82">
                  <c:v>606164</c:v>
                </c:pt>
                <c:pt idx="83">
                  <c:v>606165</c:v>
                </c:pt>
                <c:pt idx="84">
                  <c:v>606166</c:v>
                </c:pt>
                <c:pt idx="85">
                  <c:v>606167</c:v>
                </c:pt>
                <c:pt idx="86">
                  <c:v>606168</c:v>
                </c:pt>
                <c:pt idx="87">
                  <c:v>606169</c:v>
                </c:pt>
                <c:pt idx="88">
                  <c:v>606170</c:v>
                </c:pt>
                <c:pt idx="89">
                  <c:v>606171</c:v>
                </c:pt>
                <c:pt idx="90">
                  <c:v>606172</c:v>
                </c:pt>
                <c:pt idx="91">
                  <c:v>606173</c:v>
                </c:pt>
                <c:pt idx="92">
                  <c:v>606174</c:v>
                </c:pt>
                <c:pt idx="93">
                  <c:v>606175</c:v>
                </c:pt>
                <c:pt idx="94">
                  <c:v>606176</c:v>
                </c:pt>
                <c:pt idx="95">
                  <c:v>606177</c:v>
                </c:pt>
                <c:pt idx="96">
                  <c:v>606178</c:v>
                </c:pt>
                <c:pt idx="97">
                  <c:v>606179</c:v>
                </c:pt>
                <c:pt idx="98">
                  <c:v>606180</c:v>
                </c:pt>
                <c:pt idx="99">
                  <c:v>606181</c:v>
                </c:pt>
                <c:pt idx="100">
                  <c:v>606182</c:v>
                </c:pt>
                <c:pt idx="101">
                  <c:v>606183</c:v>
                </c:pt>
                <c:pt idx="102">
                  <c:v>606184</c:v>
                </c:pt>
                <c:pt idx="103">
                  <c:v>606185</c:v>
                </c:pt>
                <c:pt idx="104">
                  <c:v>606186</c:v>
                </c:pt>
                <c:pt idx="105">
                  <c:v>606187</c:v>
                </c:pt>
                <c:pt idx="106">
                  <c:v>606188</c:v>
                </c:pt>
                <c:pt idx="107">
                  <c:v>606189</c:v>
                </c:pt>
                <c:pt idx="108">
                  <c:v>606190</c:v>
                </c:pt>
                <c:pt idx="109">
                  <c:v>606191</c:v>
                </c:pt>
                <c:pt idx="110">
                  <c:v>606192</c:v>
                </c:pt>
              </c:numCache>
            </c:numRef>
          </c:xVal>
          <c:yVal>
            <c:numRef>
              <c:f>Sheet1!$B$393:$B$503</c:f>
              <c:numCache>
                <c:formatCode>General</c:formatCode>
                <c:ptCount val="111"/>
                <c:pt idx="0">
                  <c:v>-150.38586000000001</c:v>
                </c:pt>
                <c:pt idx="1">
                  <c:v>-153.72228999999999</c:v>
                </c:pt>
                <c:pt idx="2">
                  <c:v>-153.61974000000001</c:v>
                </c:pt>
                <c:pt idx="3">
                  <c:v>-163.45833999999999</c:v>
                </c:pt>
                <c:pt idx="4">
                  <c:v>-181.37389999999999</c:v>
                </c:pt>
                <c:pt idx="5">
                  <c:v>-177.02539999999999</c:v>
                </c:pt>
                <c:pt idx="6">
                  <c:v>-196.40445</c:v>
                </c:pt>
                <c:pt idx="7">
                  <c:v>-212.79283000000001</c:v>
                </c:pt>
                <c:pt idx="8">
                  <c:v>-206.87844999999999</c:v>
                </c:pt>
                <c:pt idx="9">
                  <c:v>-180.85915</c:v>
                </c:pt>
                <c:pt idx="10">
                  <c:v>-147.88677999999999</c:v>
                </c:pt>
                <c:pt idx="11">
                  <c:v>-116.65006</c:v>
                </c:pt>
                <c:pt idx="12">
                  <c:v>-88.800963999999993</c:v>
                </c:pt>
                <c:pt idx="13">
                  <c:v>-74.417379999999994</c:v>
                </c:pt>
                <c:pt idx="14">
                  <c:v>-58.607436999999997</c:v>
                </c:pt>
                <c:pt idx="15">
                  <c:v>-39.769843999999999</c:v>
                </c:pt>
                <c:pt idx="16">
                  <c:v>-25.750181000000001</c:v>
                </c:pt>
                <c:pt idx="17">
                  <c:v>-12.937699</c:v>
                </c:pt>
                <c:pt idx="18">
                  <c:v>-1.667268</c:v>
                </c:pt>
                <c:pt idx="19">
                  <c:v>5.1935234000000001</c:v>
                </c:pt>
                <c:pt idx="20">
                  <c:v>9.8756199999999996</c:v>
                </c:pt>
                <c:pt idx="21">
                  <c:v>14.891564000000001</c:v>
                </c:pt>
                <c:pt idx="22">
                  <c:v>20.162555999999999</c:v>
                </c:pt>
                <c:pt idx="23">
                  <c:v>22.930047999999999</c:v>
                </c:pt>
                <c:pt idx="24">
                  <c:v>25.857115</c:v>
                </c:pt>
                <c:pt idx="25">
                  <c:v>26.032067999999999</c:v>
                </c:pt>
                <c:pt idx="26">
                  <c:v>25.017060000000001</c:v>
                </c:pt>
                <c:pt idx="27">
                  <c:v>25.054532999999999</c:v>
                </c:pt>
                <c:pt idx="28">
                  <c:v>22.049847</c:v>
                </c:pt>
                <c:pt idx="29">
                  <c:v>18.868130000000001</c:v>
                </c:pt>
                <c:pt idx="30">
                  <c:v>16.309926999999998</c:v>
                </c:pt>
                <c:pt idx="31">
                  <c:v>14.637385</c:v>
                </c:pt>
                <c:pt idx="32">
                  <c:v>12.751943000000001</c:v>
                </c:pt>
                <c:pt idx="33">
                  <c:v>10.753767</c:v>
                </c:pt>
                <c:pt idx="34">
                  <c:v>8.9345020000000002</c:v>
                </c:pt>
                <c:pt idx="35">
                  <c:v>7.2839780000000003</c:v>
                </c:pt>
                <c:pt idx="36">
                  <c:v>6.0005189999999997</c:v>
                </c:pt>
                <c:pt idx="37">
                  <c:v>4.5621885999999998</c:v>
                </c:pt>
                <c:pt idx="38">
                  <c:v>2.8018222000000002</c:v>
                </c:pt>
                <c:pt idx="39">
                  <c:v>0.42368602999999999</c:v>
                </c:pt>
                <c:pt idx="40">
                  <c:v>-3.4508361999999999</c:v>
                </c:pt>
                <c:pt idx="41">
                  <c:v>-5.1378025999999997</c:v>
                </c:pt>
                <c:pt idx="42">
                  <c:v>-4.9853605999999999</c:v>
                </c:pt>
                <c:pt idx="43">
                  <c:v>-5.6555080000000002</c:v>
                </c:pt>
                <c:pt idx="44">
                  <c:v>-6.9586560000000004</c:v>
                </c:pt>
                <c:pt idx="45">
                  <c:v>-8.7018369999999994</c:v>
                </c:pt>
                <c:pt idx="46">
                  <c:v>-9.9250900000000009</c:v>
                </c:pt>
                <c:pt idx="47">
                  <c:v>-16.202456000000002</c:v>
                </c:pt>
                <c:pt idx="48">
                  <c:v>-23.593447000000001</c:v>
                </c:pt>
                <c:pt idx="49">
                  <c:v>-36.514766999999999</c:v>
                </c:pt>
                <c:pt idx="50">
                  <c:v>-64.358019999999996</c:v>
                </c:pt>
                <c:pt idx="51">
                  <c:v>-106.62492</c:v>
                </c:pt>
                <c:pt idx="52">
                  <c:v>-169.63176000000001</c:v>
                </c:pt>
                <c:pt idx="53">
                  <c:v>-216.32258999999999</c:v>
                </c:pt>
                <c:pt idx="54">
                  <c:v>-276.10744999999997</c:v>
                </c:pt>
                <c:pt idx="55">
                  <c:v>-363.86682000000002</c:v>
                </c:pt>
                <c:pt idx="56">
                  <c:v>-432.33044000000001</c:v>
                </c:pt>
                <c:pt idx="57">
                  <c:v>-432.73236000000003</c:v>
                </c:pt>
                <c:pt idx="58">
                  <c:v>-536.02746999999999</c:v>
                </c:pt>
                <c:pt idx="59">
                  <c:v>-495.06232</c:v>
                </c:pt>
                <c:pt idx="60">
                  <c:v>-393.80626999999998</c:v>
                </c:pt>
                <c:pt idx="61">
                  <c:v>-314.00704999999999</c:v>
                </c:pt>
                <c:pt idx="62">
                  <c:v>-254.91327999999999</c:v>
                </c:pt>
                <c:pt idx="63">
                  <c:v>-190.00182000000001</c:v>
                </c:pt>
                <c:pt idx="64">
                  <c:v>-132.03577000000001</c:v>
                </c:pt>
                <c:pt idx="65">
                  <c:v>-84.934100000000001</c:v>
                </c:pt>
                <c:pt idx="66">
                  <c:v>-43.543674000000003</c:v>
                </c:pt>
                <c:pt idx="67">
                  <c:v>-12.363752</c:v>
                </c:pt>
                <c:pt idx="68">
                  <c:v>30.796965</c:v>
                </c:pt>
                <c:pt idx="69">
                  <c:v>85.561700000000002</c:v>
                </c:pt>
                <c:pt idx="70">
                  <c:v>156.92603</c:v>
                </c:pt>
                <c:pt idx="71">
                  <c:v>153.33333999999999</c:v>
                </c:pt>
                <c:pt idx="72">
                  <c:v>194.94524000000001</c:v>
                </c:pt>
                <c:pt idx="73">
                  <c:v>167.51155</c:v>
                </c:pt>
                <c:pt idx="74">
                  <c:v>114.27914</c:v>
                </c:pt>
                <c:pt idx="75">
                  <c:v>104.26702</c:v>
                </c:pt>
                <c:pt idx="76">
                  <c:v>120.28809</c:v>
                </c:pt>
                <c:pt idx="77">
                  <c:v>184.41240999999999</c:v>
                </c:pt>
                <c:pt idx="78">
                  <c:v>259.13069999999999</c:v>
                </c:pt>
                <c:pt idx="79">
                  <c:v>323.86579999999998</c:v>
                </c:pt>
                <c:pt idx="80">
                  <c:v>370.72859999999997</c:v>
                </c:pt>
                <c:pt idx="81">
                  <c:v>403.95413000000002</c:v>
                </c:pt>
                <c:pt idx="82">
                  <c:v>441.02893</c:v>
                </c:pt>
                <c:pt idx="83">
                  <c:v>480.8648</c:v>
                </c:pt>
                <c:pt idx="84">
                  <c:v>506.60712000000001</c:v>
                </c:pt>
                <c:pt idx="85">
                  <c:v>517.14660000000003</c:v>
                </c:pt>
                <c:pt idx="86">
                  <c:v>507.96454</c:v>
                </c:pt>
                <c:pt idx="87">
                  <c:v>504.31920000000002</c:v>
                </c:pt>
                <c:pt idx="88">
                  <c:v>519.95087000000001</c:v>
                </c:pt>
                <c:pt idx="89">
                  <c:v>508.83535999999998</c:v>
                </c:pt>
                <c:pt idx="90">
                  <c:v>469.8245</c:v>
                </c:pt>
                <c:pt idx="91">
                  <c:v>435.69202000000001</c:v>
                </c:pt>
                <c:pt idx="92">
                  <c:v>407.92570000000001</c:v>
                </c:pt>
                <c:pt idx="93">
                  <c:v>394.78442000000001</c:v>
                </c:pt>
                <c:pt idx="94">
                  <c:v>388.12024000000002</c:v>
                </c:pt>
                <c:pt idx="95">
                  <c:v>388.69880000000001</c:v>
                </c:pt>
                <c:pt idx="96">
                  <c:v>384.65697999999998</c:v>
                </c:pt>
                <c:pt idx="97">
                  <c:v>377.05399999999997</c:v>
                </c:pt>
                <c:pt idx="98">
                  <c:v>376.42293999999998</c:v>
                </c:pt>
                <c:pt idx="99">
                  <c:v>367.22842000000003</c:v>
                </c:pt>
                <c:pt idx="100">
                  <c:v>365.76328000000001</c:v>
                </c:pt>
                <c:pt idx="101">
                  <c:v>360.03460000000001</c:v>
                </c:pt>
                <c:pt idx="102">
                  <c:v>366.12786999999997</c:v>
                </c:pt>
                <c:pt idx="103">
                  <c:v>355.40935999999999</c:v>
                </c:pt>
                <c:pt idx="104">
                  <c:v>357.31576999999999</c:v>
                </c:pt>
                <c:pt idx="105">
                  <c:v>345.63549999999998</c:v>
                </c:pt>
                <c:pt idx="106">
                  <c:v>354.03264999999999</c:v>
                </c:pt>
                <c:pt idx="107">
                  <c:v>348.27136000000002</c:v>
                </c:pt>
                <c:pt idx="108">
                  <c:v>335.11324999999999</c:v>
                </c:pt>
                <c:pt idx="109">
                  <c:v>316.44567999999998</c:v>
                </c:pt>
                <c:pt idx="110">
                  <c:v>304.18088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Sheet1!$A$393:$A$503</c:f>
              <c:numCache>
                <c:formatCode>General</c:formatCode>
                <c:ptCount val="111"/>
                <c:pt idx="0">
                  <c:v>606082</c:v>
                </c:pt>
                <c:pt idx="1">
                  <c:v>606083</c:v>
                </c:pt>
                <c:pt idx="2">
                  <c:v>606084</c:v>
                </c:pt>
                <c:pt idx="3">
                  <c:v>606085</c:v>
                </c:pt>
                <c:pt idx="4">
                  <c:v>606086</c:v>
                </c:pt>
                <c:pt idx="5">
                  <c:v>606087</c:v>
                </c:pt>
                <c:pt idx="6">
                  <c:v>606088</c:v>
                </c:pt>
                <c:pt idx="7">
                  <c:v>606089</c:v>
                </c:pt>
                <c:pt idx="8">
                  <c:v>606090</c:v>
                </c:pt>
                <c:pt idx="9">
                  <c:v>606091</c:v>
                </c:pt>
                <c:pt idx="10">
                  <c:v>606092</c:v>
                </c:pt>
                <c:pt idx="11">
                  <c:v>606093</c:v>
                </c:pt>
                <c:pt idx="12">
                  <c:v>606094</c:v>
                </c:pt>
                <c:pt idx="13">
                  <c:v>606095</c:v>
                </c:pt>
                <c:pt idx="14">
                  <c:v>606096</c:v>
                </c:pt>
                <c:pt idx="15">
                  <c:v>606097</c:v>
                </c:pt>
                <c:pt idx="16">
                  <c:v>606098</c:v>
                </c:pt>
                <c:pt idx="17">
                  <c:v>606099</c:v>
                </c:pt>
                <c:pt idx="18">
                  <c:v>606100</c:v>
                </c:pt>
                <c:pt idx="19">
                  <c:v>606101</c:v>
                </c:pt>
                <c:pt idx="20">
                  <c:v>606102</c:v>
                </c:pt>
                <c:pt idx="21">
                  <c:v>606103</c:v>
                </c:pt>
                <c:pt idx="22">
                  <c:v>606104</c:v>
                </c:pt>
                <c:pt idx="23">
                  <c:v>606105</c:v>
                </c:pt>
                <c:pt idx="24">
                  <c:v>606106</c:v>
                </c:pt>
                <c:pt idx="25">
                  <c:v>606107</c:v>
                </c:pt>
                <c:pt idx="26">
                  <c:v>606108</c:v>
                </c:pt>
                <c:pt idx="27">
                  <c:v>606109</c:v>
                </c:pt>
                <c:pt idx="28">
                  <c:v>606110</c:v>
                </c:pt>
                <c:pt idx="29">
                  <c:v>606111</c:v>
                </c:pt>
                <c:pt idx="30">
                  <c:v>606112</c:v>
                </c:pt>
                <c:pt idx="31">
                  <c:v>606113</c:v>
                </c:pt>
                <c:pt idx="32">
                  <c:v>606114</c:v>
                </c:pt>
                <c:pt idx="33">
                  <c:v>606115</c:v>
                </c:pt>
                <c:pt idx="34">
                  <c:v>606116</c:v>
                </c:pt>
                <c:pt idx="35">
                  <c:v>606117</c:v>
                </c:pt>
                <c:pt idx="36">
                  <c:v>606118</c:v>
                </c:pt>
                <c:pt idx="37">
                  <c:v>606119</c:v>
                </c:pt>
                <c:pt idx="38">
                  <c:v>606120</c:v>
                </c:pt>
                <c:pt idx="39">
                  <c:v>606121</c:v>
                </c:pt>
                <c:pt idx="40">
                  <c:v>606122</c:v>
                </c:pt>
                <c:pt idx="41">
                  <c:v>606123</c:v>
                </c:pt>
                <c:pt idx="42">
                  <c:v>606124</c:v>
                </c:pt>
                <c:pt idx="43">
                  <c:v>606125</c:v>
                </c:pt>
                <c:pt idx="44">
                  <c:v>606126</c:v>
                </c:pt>
                <c:pt idx="45">
                  <c:v>606127</c:v>
                </c:pt>
                <c:pt idx="46">
                  <c:v>606128</c:v>
                </c:pt>
                <c:pt idx="47">
                  <c:v>606129</c:v>
                </c:pt>
                <c:pt idx="48">
                  <c:v>606130</c:v>
                </c:pt>
                <c:pt idx="49">
                  <c:v>606131</c:v>
                </c:pt>
                <c:pt idx="50">
                  <c:v>606132</c:v>
                </c:pt>
                <c:pt idx="51">
                  <c:v>606133</c:v>
                </c:pt>
                <c:pt idx="52">
                  <c:v>606134</c:v>
                </c:pt>
                <c:pt idx="53">
                  <c:v>606135</c:v>
                </c:pt>
                <c:pt idx="54">
                  <c:v>606136</c:v>
                </c:pt>
                <c:pt idx="55">
                  <c:v>606137</c:v>
                </c:pt>
                <c:pt idx="56">
                  <c:v>606138</c:v>
                </c:pt>
                <c:pt idx="57">
                  <c:v>606139</c:v>
                </c:pt>
                <c:pt idx="58">
                  <c:v>606140</c:v>
                </c:pt>
                <c:pt idx="59">
                  <c:v>606141</c:v>
                </c:pt>
                <c:pt idx="60">
                  <c:v>606142</c:v>
                </c:pt>
                <c:pt idx="61">
                  <c:v>606143</c:v>
                </c:pt>
                <c:pt idx="62">
                  <c:v>606144</c:v>
                </c:pt>
                <c:pt idx="63">
                  <c:v>606145</c:v>
                </c:pt>
                <c:pt idx="64">
                  <c:v>606146</c:v>
                </c:pt>
                <c:pt idx="65">
                  <c:v>606147</c:v>
                </c:pt>
                <c:pt idx="66">
                  <c:v>606148</c:v>
                </c:pt>
                <c:pt idx="67">
                  <c:v>606149</c:v>
                </c:pt>
                <c:pt idx="68">
                  <c:v>606150</c:v>
                </c:pt>
                <c:pt idx="69">
                  <c:v>606151</c:v>
                </c:pt>
                <c:pt idx="70">
                  <c:v>606152</c:v>
                </c:pt>
                <c:pt idx="71">
                  <c:v>606153</c:v>
                </c:pt>
                <c:pt idx="72">
                  <c:v>606154</c:v>
                </c:pt>
                <c:pt idx="73">
                  <c:v>606155</c:v>
                </c:pt>
                <c:pt idx="74">
                  <c:v>606156</c:v>
                </c:pt>
                <c:pt idx="75">
                  <c:v>606157</c:v>
                </c:pt>
                <c:pt idx="76">
                  <c:v>606158</c:v>
                </c:pt>
                <c:pt idx="77">
                  <c:v>606159</c:v>
                </c:pt>
                <c:pt idx="78">
                  <c:v>606160</c:v>
                </c:pt>
                <c:pt idx="79">
                  <c:v>606161</c:v>
                </c:pt>
                <c:pt idx="80">
                  <c:v>606162</c:v>
                </c:pt>
                <c:pt idx="81">
                  <c:v>606163</c:v>
                </c:pt>
                <c:pt idx="82">
                  <c:v>606164</c:v>
                </c:pt>
                <c:pt idx="83">
                  <c:v>606165</c:v>
                </c:pt>
                <c:pt idx="84">
                  <c:v>606166</c:v>
                </c:pt>
                <c:pt idx="85">
                  <c:v>606167</c:v>
                </c:pt>
                <c:pt idx="86">
                  <c:v>606168</c:v>
                </c:pt>
                <c:pt idx="87">
                  <c:v>606169</c:v>
                </c:pt>
                <c:pt idx="88">
                  <c:v>606170</c:v>
                </c:pt>
                <c:pt idx="89">
                  <c:v>606171</c:v>
                </c:pt>
                <c:pt idx="90">
                  <c:v>606172</c:v>
                </c:pt>
                <c:pt idx="91">
                  <c:v>606173</c:v>
                </c:pt>
                <c:pt idx="92">
                  <c:v>606174</c:v>
                </c:pt>
                <c:pt idx="93">
                  <c:v>606175</c:v>
                </c:pt>
                <c:pt idx="94">
                  <c:v>606176</c:v>
                </c:pt>
                <c:pt idx="95">
                  <c:v>606177</c:v>
                </c:pt>
                <c:pt idx="96">
                  <c:v>606178</c:v>
                </c:pt>
                <c:pt idx="97">
                  <c:v>606179</c:v>
                </c:pt>
                <c:pt idx="98">
                  <c:v>606180</c:v>
                </c:pt>
                <c:pt idx="99">
                  <c:v>606181</c:v>
                </c:pt>
                <c:pt idx="100">
                  <c:v>606182</c:v>
                </c:pt>
                <c:pt idx="101">
                  <c:v>606183</c:v>
                </c:pt>
                <c:pt idx="102">
                  <c:v>606184</c:v>
                </c:pt>
                <c:pt idx="103">
                  <c:v>606185</c:v>
                </c:pt>
                <c:pt idx="104">
                  <c:v>606186</c:v>
                </c:pt>
                <c:pt idx="105">
                  <c:v>606187</c:v>
                </c:pt>
                <c:pt idx="106">
                  <c:v>606188</c:v>
                </c:pt>
                <c:pt idx="107">
                  <c:v>606189</c:v>
                </c:pt>
                <c:pt idx="108">
                  <c:v>606190</c:v>
                </c:pt>
                <c:pt idx="109">
                  <c:v>606191</c:v>
                </c:pt>
                <c:pt idx="110">
                  <c:v>606192</c:v>
                </c:pt>
              </c:numCache>
            </c:numRef>
          </c:xVal>
          <c:yVal>
            <c:numRef>
              <c:f>Sheet1!$C$393:$C$503</c:f>
              <c:numCache>
                <c:formatCode>General</c:formatCode>
                <c:ptCount val="111"/>
                <c:pt idx="0" formatCode="0.00E+00">
                  <c:v>1.1920929000000001E-7</c:v>
                </c:pt>
                <c:pt idx="1">
                  <c:v>312.56115999999997</c:v>
                </c:pt>
                <c:pt idx="2">
                  <c:v>353.41590000000002</c:v>
                </c:pt>
                <c:pt idx="3">
                  <c:v>371.08548000000002</c:v>
                </c:pt>
                <c:pt idx="4">
                  <c:v>377.41176999999999</c:v>
                </c:pt>
                <c:pt idx="5">
                  <c:v>385.94283999999999</c:v>
                </c:pt>
                <c:pt idx="6">
                  <c:v>385.04092000000003</c:v>
                </c:pt>
                <c:pt idx="7">
                  <c:v>372.24907999999999</c:v>
                </c:pt>
                <c:pt idx="8">
                  <c:v>351.33890000000002</c:v>
                </c:pt>
                <c:pt idx="9">
                  <c:v>296.23853000000003</c:v>
                </c:pt>
                <c:pt idx="10">
                  <c:v>247.10418999999999</c:v>
                </c:pt>
                <c:pt idx="11">
                  <c:v>205.18530000000001</c:v>
                </c:pt>
                <c:pt idx="12">
                  <c:v>181.72875999999999</c:v>
                </c:pt>
                <c:pt idx="13">
                  <c:v>162.48552000000001</c:v>
                </c:pt>
                <c:pt idx="14">
                  <c:v>143.27246</c:v>
                </c:pt>
                <c:pt idx="15">
                  <c:v>127.57153</c:v>
                </c:pt>
                <c:pt idx="16">
                  <c:v>109.79941599999999</c:v>
                </c:pt>
                <c:pt idx="17">
                  <c:v>94.991690000000006</c:v>
                </c:pt>
                <c:pt idx="18">
                  <c:v>81.568886000000006</c:v>
                </c:pt>
                <c:pt idx="19">
                  <c:v>68.980639999999994</c:v>
                </c:pt>
                <c:pt idx="20">
                  <c:v>57.780639999999998</c:v>
                </c:pt>
                <c:pt idx="21">
                  <c:v>49.985672000000001</c:v>
                </c:pt>
                <c:pt idx="22">
                  <c:v>41.576180000000001</c:v>
                </c:pt>
                <c:pt idx="23">
                  <c:v>37.931885000000001</c:v>
                </c:pt>
                <c:pt idx="24">
                  <c:v>31.172356000000001</c:v>
                </c:pt>
                <c:pt idx="25">
                  <c:v>25.413464999999999</c:v>
                </c:pt>
                <c:pt idx="26">
                  <c:v>20.154558000000002</c:v>
                </c:pt>
                <c:pt idx="27">
                  <c:v>16.52627</c:v>
                </c:pt>
                <c:pt idx="28">
                  <c:v>14.445001</c:v>
                </c:pt>
                <c:pt idx="29">
                  <c:v>13.194459</c:v>
                </c:pt>
                <c:pt idx="30">
                  <c:v>12.202764999999999</c:v>
                </c:pt>
                <c:pt idx="31">
                  <c:v>11.429845</c:v>
                </c:pt>
                <c:pt idx="32">
                  <c:v>10.0603485</c:v>
                </c:pt>
                <c:pt idx="33">
                  <c:v>9.3170990000000007</c:v>
                </c:pt>
                <c:pt idx="34">
                  <c:v>8.9384069999999998</c:v>
                </c:pt>
                <c:pt idx="35">
                  <c:v>9.0261279999999999</c:v>
                </c:pt>
                <c:pt idx="36">
                  <c:v>7.9636683000000001</c:v>
                </c:pt>
                <c:pt idx="37">
                  <c:v>5.9322143000000001</c:v>
                </c:pt>
                <c:pt idx="38">
                  <c:v>4.3491955000000004</c:v>
                </c:pt>
                <c:pt idx="39">
                  <c:v>2.1852973000000002</c:v>
                </c:pt>
                <c:pt idx="40">
                  <c:v>5.0682709999999999E-2</c:v>
                </c:pt>
                <c:pt idx="41">
                  <c:v>-1.2122843000000001</c:v>
                </c:pt>
                <c:pt idx="42">
                  <c:v>-4.5219811999999999</c:v>
                </c:pt>
                <c:pt idx="43">
                  <c:v>-6.1288548</c:v>
                </c:pt>
                <c:pt idx="44">
                  <c:v>-7.8122949999999998</c:v>
                </c:pt>
                <c:pt idx="45">
                  <c:v>-8.6459449999999993</c:v>
                </c:pt>
                <c:pt idx="46">
                  <c:v>-9.5629410000000004</c:v>
                </c:pt>
                <c:pt idx="47">
                  <c:v>-12.421802</c:v>
                </c:pt>
                <c:pt idx="48">
                  <c:v>-14.983732</c:v>
                </c:pt>
                <c:pt idx="49">
                  <c:v>-14.93956</c:v>
                </c:pt>
                <c:pt idx="50">
                  <c:v>-10.981096000000001</c:v>
                </c:pt>
                <c:pt idx="51">
                  <c:v>-6.5121427000000001</c:v>
                </c:pt>
                <c:pt idx="52">
                  <c:v>1.1829723000000001</c:v>
                </c:pt>
                <c:pt idx="53">
                  <c:v>22.199316</c:v>
                </c:pt>
                <c:pt idx="54">
                  <c:v>76.486594999999994</c:v>
                </c:pt>
                <c:pt idx="55">
                  <c:v>154.74724000000001</c:v>
                </c:pt>
                <c:pt idx="56">
                  <c:v>249.96625</c:v>
                </c:pt>
                <c:pt idx="57">
                  <c:v>346.31213000000002</c:v>
                </c:pt>
                <c:pt idx="58">
                  <c:v>565.83680000000004</c:v>
                </c:pt>
                <c:pt idx="59">
                  <c:v>556.04049999999995</c:v>
                </c:pt>
                <c:pt idx="60">
                  <c:v>511.82303000000002</c:v>
                </c:pt>
                <c:pt idx="61">
                  <c:v>486.1164</c:v>
                </c:pt>
                <c:pt idx="62">
                  <c:v>411.52728000000002</c:v>
                </c:pt>
                <c:pt idx="63">
                  <c:v>406.50850000000003</c:v>
                </c:pt>
                <c:pt idx="64">
                  <c:v>404.81018</c:v>
                </c:pt>
                <c:pt idx="65">
                  <c:v>356.43552</c:v>
                </c:pt>
                <c:pt idx="66">
                  <c:v>317.09652999999997</c:v>
                </c:pt>
                <c:pt idx="67">
                  <c:v>229.8784</c:v>
                </c:pt>
                <c:pt idx="68">
                  <c:v>185.57590999999999</c:v>
                </c:pt>
                <c:pt idx="69">
                  <c:v>147.45008999999999</c:v>
                </c:pt>
                <c:pt idx="70">
                  <c:v>139.56502</c:v>
                </c:pt>
                <c:pt idx="71">
                  <c:v>113.237015</c:v>
                </c:pt>
                <c:pt idx="72">
                  <c:v>85.304360000000003</c:v>
                </c:pt>
                <c:pt idx="73">
                  <c:v>-276.94626</c:v>
                </c:pt>
                <c:pt idx="74">
                  <c:v>-383.64544999999998</c:v>
                </c:pt>
                <c:pt idx="75">
                  <c:v>-409.63263000000001</c:v>
                </c:pt>
                <c:pt idx="76">
                  <c:v>-422.26807000000002</c:v>
                </c:pt>
                <c:pt idx="77">
                  <c:v>-439.79395</c:v>
                </c:pt>
                <c:pt idx="78">
                  <c:v>-461.70026000000001</c:v>
                </c:pt>
                <c:pt idx="79">
                  <c:v>-470.39713</c:v>
                </c:pt>
                <c:pt idx="80">
                  <c:v>-482.62817000000001</c:v>
                </c:pt>
                <c:pt idx="81">
                  <c:v>-486.70782000000003</c:v>
                </c:pt>
                <c:pt idx="82">
                  <c:v>-480.33269999999999</c:v>
                </c:pt>
                <c:pt idx="83">
                  <c:v>-476.37752999999998</c:v>
                </c:pt>
                <c:pt idx="84">
                  <c:v>-475.71158000000003</c:v>
                </c:pt>
                <c:pt idx="85">
                  <c:v>-471.84674000000001</c:v>
                </c:pt>
                <c:pt idx="86">
                  <c:v>-466.26616999999999</c:v>
                </c:pt>
                <c:pt idx="87">
                  <c:v>-461.71654999999998</c:v>
                </c:pt>
                <c:pt idx="88">
                  <c:v>-469.82387999999997</c:v>
                </c:pt>
                <c:pt idx="89">
                  <c:v>-476.63875999999999</c:v>
                </c:pt>
                <c:pt idx="90">
                  <c:v>-495.53136999999998</c:v>
                </c:pt>
                <c:pt idx="91">
                  <c:v>-505.09449999999998</c:v>
                </c:pt>
                <c:pt idx="92">
                  <c:v>-528.99396000000002</c:v>
                </c:pt>
                <c:pt idx="93">
                  <c:v>-556.50519999999995</c:v>
                </c:pt>
                <c:pt idx="94">
                  <c:v>-594.15030000000002</c:v>
                </c:pt>
                <c:pt idx="95">
                  <c:v>-642.86300000000006</c:v>
                </c:pt>
                <c:pt idx="96">
                  <c:v>-692.50329999999997</c:v>
                </c:pt>
                <c:pt idx="97">
                  <c:v>-759.81119999999999</c:v>
                </c:pt>
                <c:pt idx="98">
                  <c:v>-826.97569999999996</c:v>
                </c:pt>
                <c:pt idx="99">
                  <c:v>-908.27160000000003</c:v>
                </c:pt>
                <c:pt idx="100">
                  <c:v>-1012.06805</c:v>
                </c:pt>
                <c:pt idx="101">
                  <c:v>-1137.3685</c:v>
                </c:pt>
                <c:pt idx="102">
                  <c:v>-1271.9402</c:v>
                </c:pt>
                <c:pt idx="103">
                  <c:v>-1432.5596</c:v>
                </c:pt>
                <c:pt idx="104">
                  <c:v>-1527.4407000000001</c:v>
                </c:pt>
                <c:pt idx="105">
                  <c:v>-1478.6686</c:v>
                </c:pt>
                <c:pt idx="106">
                  <c:v>-1612.7302</c:v>
                </c:pt>
                <c:pt idx="107">
                  <c:v>-1533.1806999999999</c:v>
                </c:pt>
                <c:pt idx="108">
                  <c:v>-1549.1907000000001</c:v>
                </c:pt>
                <c:pt idx="109">
                  <c:v>-1368.876</c:v>
                </c:pt>
                <c:pt idx="110">
                  <c:v>-1121.1687999999999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09152"/>
        <c:axId val="145408576"/>
      </c:scatterChart>
      <c:valAx>
        <c:axId val="14540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408576"/>
        <c:crosses val="autoZero"/>
        <c:crossBetween val="midCat"/>
      </c:valAx>
      <c:valAx>
        <c:axId val="14540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409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Sheet1!$A$507:$A$695</c:f>
              <c:numCache>
                <c:formatCode>General</c:formatCode>
                <c:ptCount val="189"/>
                <c:pt idx="0">
                  <c:v>606822</c:v>
                </c:pt>
                <c:pt idx="1">
                  <c:v>606823</c:v>
                </c:pt>
                <c:pt idx="2">
                  <c:v>606824</c:v>
                </c:pt>
                <c:pt idx="3">
                  <c:v>606825</c:v>
                </c:pt>
                <c:pt idx="4">
                  <c:v>606826</c:v>
                </c:pt>
                <c:pt idx="5">
                  <c:v>606827</c:v>
                </c:pt>
                <c:pt idx="6">
                  <c:v>606828</c:v>
                </c:pt>
                <c:pt idx="7">
                  <c:v>606829</c:v>
                </c:pt>
                <c:pt idx="8">
                  <c:v>606830</c:v>
                </c:pt>
                <c:pt idx="9">
                  <c:v>606831</c:v>
                </c:pt>
                <c:pt idx="10">
                  <c:v>606832</c:v>
                </c:pt>
                <c:pt idx="11">
                  <c:v>606833</c:v>
                </c:pt>
                <c:pt idx="12">
                  <c:v>606834</c:v>
                </c:pt>
                <c:pt idx="13">
                  <c:v>606835</c:v>
                </c:pt>
                <c:pt idx="14">
                  <c:v>606836</c:v>
                </c:pt>
                <c:pt idx="15">
                  <c:v>606837</c:v>
                </c:pt>
                <c:pt idx="16">
                  <c:v>606838</c:v>
                </c:pt>
                <c:pt idx="17">
                  <c:v>606839</c:v>
                </c:pt>
                <c:pt idx="18">
                  <c:v>606840</c:v>
                </c:pt>
                <c:pt idx="19">
                  <c:v>606841</c:v>
                </c:pt>
                <c:pt idx="20">
                  <c:v>606842</c:v>
                </c:pt>
                <c:pt idx="21">
                  <c:v>606843</c:v>
                </c:pt>
                <c:pt idx="22">
                  <c:v>606844</c:v>
                </c:pt>
                <c:pt idx="23">
                  <c:v>606845</c:v>
                </c:pt>
                <c:pt idx="24">
                  <c:v>606846</c:v>
                </c:pt>
                <c:pt idx="25">
                  <c:v>606847</c:v>
                </c:pt>
                <c:pt idx="26">
                  <c:v>606848</c:v>
                </c:pt>
                <c:pt idx="27">
                  <c:v>606849</c:v>
                </c:pt>
                <c:pt idx="28">
                  <c:v>606850</c:v>
                </c:pt>
                <c:pt idx="29">
                  <c:v>606851</c:v>
                </c:pt>
                <c:pt idx="30">
                  <c:v>606852</c:v>
                </c:pt>
                <c:pt idx="31">
                  <c:v>606853</c:v>
                </c:pt>
                <c:pt idx="32">
                  <c:v>606854</c:v>
                </c:pt>
                <c:pt idx="33">
                  <c:v>606855</c:v>
                </c:pt>
                <c:pt idx="34">
                  <c:v>606856</c:v>
                </c:pt>
                <c:pt idx="35">
                  <c:v>606857</c:v>
                </c:pt>
                <c:pt idx="36">
                  <c:v>606858</c:v>
                </c:pt>
                <c:pt idx="37">
                  <c:v>606859</c:v>
                </c:pt>
                <c:pt idx="38">
                  <c:v>606860</c:v>
                </c:pt>
                <c:pt idx="39">
                  <c:v>606861</c:v>
                </c:pt>
                <c:pt idx="40">
                  <c:v>606862</c:v>
                </c:pt>
                <c:pt idx="41">
                  <c:v>606863</c:v>
                </c:pt>
                <c:pt idx="42">
                  <c:v>606864</c:v>
                </c:pt>
                <c:pt idx="43">
                  <c:v>606865</c:v>
                </c:pt>
                <c:pt idx="44">
                  <c:v>606866</c:v>
                </c:pt>
                <c:pt idx="45">
                  <c:v>606867</c:v>
                </c:pt>
                <c:pt idx="46">
                  <c:v>606868</c:v>
                </c:pt>
                <c:pt idx="47">
                  <c:v>606869</c:v>
                </c:pt>
                <c:pt idx="48">
                  <c:v>606870</c:v>
                </c:pt>
                <c:pt idx="49">
                  <c:v>606871</c:v>
                </c:pt>
                <c:pt idx="50">
                  <c:v>606872</c:v>
                </c:pt>
                <c:pt idx="51">
                  <c:v>606873</c:v>
                </c:pt>
                <c:pt idx="52">
                  <c:v>606874</c:v>
                </c:pt>
                <c:pt idx="53">
                  <c:v>606875</c:v>
                </c:pt>
                <c:pt idx="54">
                  <c:v>606876</c:v>
                </c:pt>
                <c:pt idx="55">
                  <c:v>606877</c:v>
                </c:pt>
                <c:pt idx="56">
                  <c:v>606878</c:v>
                </c:pt>
                <c:pt idx="57">
                  <c:v>606879</c:v>
                </c:pt>
                <c:pt idx="58">
                  <c:v>606880</c:v>
                </c:pt>
                <c:pt idx="59">
                  <c:v>606881</c:v>
                </c:pt>
                <c:pt idx="60">
                  <c:v>606882</c:v>
                </c:pt>
                <c:pt idx="61">
                  <c:v>606883</c:v>
                </c:pt>
                <c:pt idx="62">
                  <c:v>606884</c:v>
                </c:pt>
                <c:pt idx="63">
                  <c:v>606885</c:v>
                </c:pt>
                <c:pt idx="64">
                  <c:v>606886</c:v>
                </c:pt>
                <c:pt idx="65">
                  <c:v>606887</c:v>
                </c:pt>
                <c:pt idx="66">
                  <c:v>606888</c:v>
                </c:pt>
                <c:pt idx="67">
                  <c:v>606889</c:v>
                </c:pt>
                <c:pt idx="68">
                  <c:v>606890</c:v>
                </c:pt>
                <c:pt idx="69">
                  <c:v>606891</c:v>
                </c:pt>
                <c:pt idx="70">
                  <c:v>606892</c:v>
                </c:pt>
                <c:pt idx="71">
                  <c:v>606893</c:v>
                </c:pt>
                <c:pt idx="72">
                  <c:v>606894</c:v>
                </c:pt>
                <c:pt idx="73">
                  <c:v>606895</c:v>
                </c:pt>
                <c:pt idx="74">
                  <c:v>606896</c:v>
                </c:pt>
                <c:pt idx="75">
                  <c:v>606897</c:v>
                </c:pt>
                <c:pt idx="76">
                  <c:v>606898</c:v>
                </c:pt>
                <c:pt idx="77">
                  <c:v>606899</c:v>
                </c:pt>
                <c:pt idx="78">
                  <c:v>606900</c:v>
                </c:pt>
                <c:pt idx="79">
                  <c:v>606901</c:v>
                </c:pt>
                <c:pt idx="80">
                  <c:v>606902</c:v>
                </c:pt>
                <c:pt idx="81">
                  <c:v>606903</c:v>
                </c:pt>
                <c:pt idx="82">
                  <c:v>606904</c:v>
                </c:pt>
                <c:pt idx="83">
                  <c:v>606905</c:v>
                </c:pt>
                <c:pt idx="84">
                  <c:v>606906</c:v>
                </c:pt>
                <c:pt idx="85">
                  <c:v>606907</c:v>
                </c:pt>
                <c:pt idx="86">
                  <c:v>606908</c:v>
                </c:pt>
                <c:pt idx="87">
                  <c:v>606909</c:v>
                </c:pt>
                <c:pt idx="88">
                  <c:v>606910</c:v>
                </c:pt>
                <c:pt idx="89">
                  <c:v>606911</c:v>
                </c:pt>
                <c:pt idx="90">
                  <c:v>606912</c:v>
                </c:pt>
                <c:pt idx="91">
                  <c:v>606913</c:v>
                </c:pt>
                <c:pt idx="92">
                  <c:v>606914</c:v>
                </c:pt>
                <c:pt idx="93">
                  <c:v>606915</c:v>
                </c:pt>
                <c:pt idx="94">
                  <c:v>606916</c:v>
                </c:pt>
                <c:pt idx="95">
                  <c:v>606917</c:v>
                </c:pt>
                <c:pt idx="96">
                  <c:v>606918</c:v>
                </c:pt>
                <c:pt idx="97">
                  <c:v>606919</c:v>
                </c:pt>
                <c:pt idx="98">
                  <c:v>606920</c:v>
                </c:pt>
                <c:pt idx="99">
                  <c:v>606921</c:v>
                </c:pt>
                <c:pt idx="100">
                  <c:v>606922</c:v>
                </c:pt>
                <c:pt idx="101">
                  <c:v>606923</c:v>
                </c:pt>
                <c:pt idx="102">
                  <c:v>606924</c:v>
                </c:pt>
                <c:pt idx="103">
                  <c:v>606925</c:v>
                </c:pt>
                <c:pt idx="104">
                  <c:v>606926</c:v>
                </c:pt>
                <c:pt idx="105">
                  <c:v>606927</c:v>
                </c:pt>
                <c:pt idx="106">
                  <c:v>606928</c:v>
                </c:pt>
                <c:pt idx="107">
                  <c:v>606929</c:v>
                </c:pt>
                <c:pt idx="108">
                  <c:v>606930</c:v>
                </c:pt>
                <c:pt idx="109">
                  <c:v>606931</c:v>
                </c:pt>
                <c:pt idx="110">
                  <c:v>606932</c:v>
                </c:pt>
                <c:pt idx="111">
                  <c:v>606933</c:v>
                </c:pt>
                <c:pt idx="112">
                  <c:v>606934</c:v>
                </c:pt>
                <c:pt idx="113">
                  <c:v>606935</c:v>
                </c:pt>
                <c:pt idx="114">
                  <c:v>606936</c:v>
                </c:pt>
                <c:pt idx="115">
                  <c:v>606937</c:v>
                </c:pt>
                <c:pt idx="116">
                  <c:v>606938</c:v>
                </c:pt>
                <c:pt idx="117">
                  <c:v>606939</c:v>
                </c:pt>
                <c:pt idx="118">
                  <c:v>606940</c:v>
                </c:pt>
                <c:pt idx="119">
                  <c:v>606941</c:v>
                </c:pt>
                <c:pt idx="120">
                  <c:v>606942</c:v>
                </c:pt>
                <c:pt idx="121">
                  <c:v>606943</c:v>
                </c:pt>
                <c:pt idx="122">
                  <c:v>606944</c:v>
                </c:pt>
                <c:pt idx="123">
                  <c:v>606945</c:v>
                </c:pt>
                <c:pt idx="124">
                  <c:v>606946</c:v>
                </c:pt>
                <c:pt idx="125">
                  <c:v>606947</c:v>
                </c:pt>
                <c:pt idx="126">
                  <c:v>606948</c:v>
                </c:pt>
                <c:pt idx="127">
                  <c:v>606949</c:v>
                </c:pt>
                <c:pt idx="128">
                  <c:v>606950</c:v>
                </c:pt>
                <c:pt idx="129">
                  <c:v>606951</c:v>
                </c:pt>
                <c:pt idx="130">
                  <c:v>606952</c:v>
                </c:pt>
                <c:pt idx="131">
                  <c:v>606953</c:v>
                </c:pt>
                <c:pt idx="132">
                  <c:v>606954</c:v>
                </c:pt>
                <c:pt idx="133">
                  <c:v>606955</c:v>
                </c:pt>
                <c:pt idx="134">
                  <c:v>606956</c:v>
                </c:pt>
                <c:pt idx="135">
                  <c:v>606957</c:v>
                </c:pt>
                <c:pt idx="136">
                  <c:v>606958</c:v>
                </c:pt>
                <c:pt idx="137">
                  <c:v>606959</c:v>
                </c:pt>
                <c:pt idx="138">
                  <c:v>606960</c:v>
                </c:pt>
                <c:pt idx="139">
                  <c:v>606961</c:v>
                </c:pt>
                <c:pt idx="140">
                  <c:v>606962</c:v>
                </c:pt>
                <c:pt idx="141">
                  <c:v>606963</c:v>
                </c:pt>
                <c:pt idx="142">
                  <c:v>606964</c:v>
                </c:pt>
                <c:pt idx="143">
                  <c:v>606965</c:v>
                </c:pt>
                <c:pt idx="144">
                  <c:v>606966</c:v>
                </c:pt>
                <c:pt idx="145">
                  <c:v>606967</c:v>
                </c:pt>
                <c:pt idx="146">
                  <c:v>606968</c:v>
                </c:pt>
                <c:pt idx="147">
                  <c:v>606969</c:v>
                </c:pt>
                <c:pt idx="148">
                  <c:v>606970</c:v>
                </c:pt>
                <c:pt idx="149">
                  <c:v>606971</c:v>
                </c:pt>
                <c:pt idx="150">
                  <c:v>606972</c:v>
                </c:pt>
                <c:pt idx="151">
                  <c:v>606973</c:v>
                </c:pt>
                <c:pt idx="152">
                  <c:v>606974</c:v>
                </c:pt>
                <c:pt idx="153">
                  <c:v>606975</c:v>
                </c:pt>
                <c:pt idx="154">
                  <c:v>606976</c:v>
                </c:pt>
                <c:pt idx="155">
                  <c:v>606977</c:v>
                </c:pt>
                <c:pt idx="156">
                  <c:v>606978</c:v>
                </c:pt>
                <c:pt idx="157">
                  <c:v>606979</c:v>
                </c:pt>
                <c:pt idx="158">
                  <c:v>606980</c:v>
                </c:pt>
                <c:pt idx="159">
                  <c:v>606981</c:v>
                </c:pt>
                <c:pt idx="160">
                  <c:v>606982</c:v>
                </c:pt>
                <c:pt idx="161">
                  <c:v>606983</c:v>
                </c:pt>
                <c:pt idx="162">
                  <c:v>606984</c:v>
                </c:pt>
                <c:pt idx="163">
                  <c:v>606985</c:v>
                </c:pt>
                <c:pt idx="164">
                  <c:v>606986</c:v>
                </c:pt>
                <c:pt idx="165">
                  <c:v>606987</c:v>
                </c:pt>
                <c:pt idx="166">
                  <c:v>606988</c:v>
                </c:pt>
                <c:pt idx="167">
                  <c:v>606989</c:v>
                </c:pt>
                <c:pt idx="168">
                  <c:v>606990</c:v>
                </c:pt>
                <c:pt idx="169">
                  <c:v>606991</c:v>
                </c:pt>
                <c:pt idx="170">
                  <c:v>606992</c:v>
                </c:pt>
                <c:pt idx="171">
                  <c:v>606993</c:v>
                </c:pt>
                <c:pt idx="172">
                  <c:v>606994</c:v>
                </c:pt>
                <c:pt idx="173">
                  <c:v>606995</c:v>
                </c:pt>
                <c:pt idx="174">
                  <c:v>606996</c:v>
                </c:pt>
                <c:pt idx="175">
                  <c:v>606997</c:v>
                </c:pt>
                <c:pt idx="176">
                  <c:v>606998</c:v>
                </c:pt>
                <c:pt idx="177">
                  <c:v>606999</c:v>
                </c:pt>
                <c:pt idx="178">
                  <c:v>607000</c:v>
                </c:pt>
                <c:pt idx="179">
                  <c:v>607001</c:v>
                </c:pt>
                <c:pt idx="180">
                  <c:v>607002</c:v>
                </c:pt>
                <c:pt idx="181">
                  <c:v>607003</c:v>
                </c:pt>
                <c:pt idx="182">
                  <c:v>607004</c:v>
                </c:pt>
                <c:pt idx="183">
                  <c:v>607005</c:v>
                </c:pt>
                <c:pt idx="184">
                  <c:v>607006</c:v>
                </c:pt>
                <c:pt idx="185">
                  <c:v>607007</c:v>
                </c:pt>
                <c:pt idx="186">
                  <c:v>607008</c:v>
                </c:pt>
                <c:pt idx="187">
                  <c:v>607009</c:v>
                </c:pt>
                <c:pt idx="188">
                  <c:v>607010</c:v>
                </c:pt>
              </c:numCache>
            </c:numRef>
          </c:xVal>
          <c:yVal>
            <c:numRef>
              <c:f>Sheet1!$B$507:$B$695</c:f>
              <c:numCache>
                <c:formatCode>General</c:formatCode>
                <c:ptCount val="189"/>
                <c:pt idx="0">
                  <c:v>-191.43484000000001</c:v>
                </c:pt>
                <c:pt idx="1">
                  <c:v>-183.2432</c:v>
                </c:pt>
                <c:pt idx="2">
                  <c:v>-171.65711999999999</c:v>
                </c:pt>
                <c:pt idx="3">
                  <c:v>-164.19107</c:v>
                </c:pt>
                <c:pt idx="4">
                  <c:v>-152.29811000000001</c:v>
                </c:pt>
                <c:pt idx="5">
                  <c:v>-142.12564</c:v>
                </c:pt>
                <c:pt idx="6">
                  <c:v>-136.10165000000001</c:v>
                </c:pt>
                <c:pt idx="7">
                  <c:v>-126.89946</c:v>
                </c:pt>
                <c:pt idx="8">
                  <c:v>-122.459335</c:v>
                </c:pt>
                <c:pt idx="9">
                  <c:v>-114.18971999999999</c:v>
                </c:pt>
                <c:pt idx="10">
                  <c:v>-104.60581000000001</c:v>
                </c:pt>
                <c:pt idx="11">
                  <c:v>-90.967529999999996</c:v>
                </c:pt>
                <c:pt idx="12">
                  <c:v>-77.977519999999998</c:v>
                </c:pt>
                <c:pt idx="13">
                  <c:v>-68.478909999999999</c:v>
                </c:pt>
                <c:pt idx="14">
                  <c:v>-57.777439999999999</c:v>
                </c:pt>
                <c:pt idx="15">
                  <c:v>-50.427349999999997</c:v>
                </c:pt>
                <c:pt idx="16">
                  <c:v>-42.828986999999998</c:v>
                </c:pt>
                <c:pt idx="17">
                  <c:v>-37.293390000000002</c:v>
                </c:pt>
                <c:pt idx="18">
                  <c:v>-27.042580000000001</c:v>
                </c:pt>
                <c:pt idx="19">
                  <c:v>-17.839376000000001</c:v>
                </c:pt>
                <c:pt idx="20">
                  <c:v>-8.807366</c:v>
                </c:pt>
                <c:pt idx="21">
                  <c:v>-1.9031986000000001</c:v>
                </c:pt>
                <c:pt idx="22">
                  <c:v>3.2385782999999999</c:v>
                </c:pt>
                <c:pt idx="23">
                  <c:v>7.8544409999999996</c:v>
                </c:pt>
                <c:pt idx="24">
                  <c:v>10.765318000000001</c:v>
                </c:pt>
                <c:pt idx="25">
                  <c:v>11.941364999999999</c:v>
                </c:pt>
                <c:pt idx="26">
                  <c:v>13.171843000000001</c:v>
                </c:pt>
                <c:pt idx="27">
                  <c:v>14.091955</c:v>
                </c:pt>
                <c:pt idx="28">
                  <c:v>13.740249</c:v>
                </c:pt>
                <c:pt idx="29">
                  <c:v>14.514925</c:v>
                </c:pt>
                <c:pt idx="30">
                  <c:v>14.45058</c:v>
                </c:pt>
                <c:pt idx="31">
                  <c:v>14.736435999999999</c:v>
                </c:pt>
                <c:pt idx="32">
                  <c:v>12.501631</c:v>
                </c:pt>
                <c:pt idx="33">
                  <c:v>10.6789465</c:v>
                </c:pt>
                <c:pt idx="34">
                  <c:v>8.2885240000000007</c:v>
                </c:pt>
                <c:pt idx="35">
                  <c:v>6.8926939999999997</c:v>
                </c:pt>
                <c:pt idx="36">
                  <c:v>5.1084394</c:v>
                </c:pt>
                <c:pt idx="37">
                  <c:v>-5.4078654999999998</c:v>
                </c:pt>
                <c:pt idx="38">
                  <c:v>-5.7478147000000002</c:v>
                </c:pt>
                <c:pt idx="39">
                  <c:v>-4.5920540000000001</c:v>
                </c:pt>
                <c:pt idx="40">
                  <c:v>-18.346159</c:v>
                </c:pt>
                <c:pt idx="41">
                  <c:v>-21.733924999999999</c:v>
                </c:pt>
                <c:pt idx="42">
                  <c:v>-13.113984</c:v>
                </c:pt>
                <c:pt idx="43">
                  <c:v>-10.255625999999999</c:v>
                </c:pt>
                <c:pt idx="44">
                  <c:v>-3.3003445</c:v>
                </c:pt>
                <c:pt idx="45">
                  <c:v>-3.8047987999999999</c:v>
                </c:pt>
                <c:pt idx="46">
                  <c:v>-1.4862797000000001</c:v>
                </c:pt>
                <c:pt idx="47">
                  <c:v>-0.88944049999999997</c:v>
                </c:pt>
                <c:pt idx="48">
                  <c:v>4.7428144999999997</c:v>
                </c:pt>
                <c:pt idx="49">
                  <c:v>6.1749863999999999</c:v>
                </c:pt>
                <c:pt idx="50">
                  <c:v>5.7460623000000002</c:v>
                </c:pt>
                <c:pt idx="51">
                  <c:v>8.0340089999999993</c:v>
                </c:pt>
                <c:pt idx="52">
                  <c:v>7.0901012000000003</c:v>
                </c:pt>
                <c:pt idx="53">
                  <c:v>6.072921</c:v>
                </c:pt>
                <c:pt idx="54">
                  <c:v>3.967149</c:v>
                </c:pt>
                <c:pt idx="55">
                  <c:v>1.2979273</c:v>
                </c:pt>
                <c:pt idx="56">
                  <c:v>-1.9825178000000001</c:v>
                </c:pt>
                <c:pt idx="57">
                  <c:v>-8.6261609999999997</c:v>
                </c:pt>
                <c:pt idx="58">
                  <c:v>-13.960946</c:v>
                </c:pt>
                <c:pt idx="59">
                  <c:v>-18.808474</c:v>
                </c:pt>
                <c:pt idx="60">
                  <c:v>-50.493046</c:v>
                </c:pt>
                <c:pt idx="61">
                  <c:v>-60.564987000000002</c:v>
                </c:pt>
                <c:pt idx="62">
                  <c:v>-66.937989999999999</c:v>
                </c:pt>
                <c:pt idx="63">
                  <c:v>-90.383349999999993</c:v>
                </c:pt>
                <c:pt idx="64">
                  <c:v>-119.76349</c:v>
                </c:pt>
                <c:pt idx="65">
                  <c:v>-124.382645</c:v>
                </c:pt>
                <c:pt idx="66">
                  <c:v>-168.15440000000001</c:v>
                </c:pt>
                <c:pt idx="67">
                  <c:v>-210.91767999999999</c:v>
                </c:pt>
                <c:pt idx="68">
                  <c:v>-234.69540000000001</c:v>
                </c:pt>
                <c:pt idx="69">
                  <c:v>-256.02386000000001</c:v>
                </c:pt>
                <c:pt idx="70">
                  <c:v>-276.15960000000001</c:v>
                </c:pt>
                <c:pt idx="71">
                  <c:v>-275.94729999999998</c:v>
                </c:pt>
                <c:pt idx="72">
                  <c:v>-267.98860000000002</c:v>
                </c:pt>
                <c:pt idx="73">
                  <c:v>-275.47397000000001</c:v>
                </c:pt>
                <c:pt idx="74">
                  <c:v>-281.25443000000001</c:v>
                </c:pt>
                <c:pt idx="75">
                  <c:v>-281.00349999999997</c:v>
                </c:pt>
                <c:pt idx="76">
                  <c:v>-290.58382999999998</c:v>
                </c:pt>
                <c:pt idx="77">
                  <c:v>-302.62380000000002</c:v>
                </c:pt>
                <c:pt idx="78">
                  <c:v>-329.3211</c:v>
                </c:pt>
                <c:pt idx="79">
                  <c:v>-353.62049999999999</c:v>
                </c:pt>
                <c:pt idx="80">
                  <c:v>-394.57870000000003</c:v>
                </c:pt>
                <c:pt idx="81">
                  <c:v>-408.59766000000002</c:v>
                </c:pt>
                <c:pt idx="82">
                  <c:v>-464.54468000000003</c:v>
                </c:pt>
                <c:pt idx="83">
                  <c:v>-529.77049999999997</c:v>
                </c:pt>
                <c:pt idx="84">
                  <c:v>-617.00729999999999</c:v>
                </c:pt>
                <c:pt idx="85">
                  <c:v>-689.44129999999996</c:v>
                </c:pt>
                <c:pt idx="86">
                  <c:v>-644.3664</c:v>
                </c:pt>
                <c:pt idx="87">
                  <c:v>-584.69073000000003</c:v>
                </c:pt>
                <c:pt idx="88">
                  <c:v>-505.57135</c:v>
                </c:pt>
                <c:pt idx="89">
                  <c:v>-417.51749999999998</c:v>
                </c:pt>
                <c:pt idx="90">
                  <c:v>-343.58181999999999</c:v>
                </c:pt>
                <c:pt idx="91">
                  <c:v>-292.62844999999999</c:v>
                </c:pt>
                <c:pt idx="92">
                  <c:v>-249.58022</c:v>
                </c:pt>
                <c:pt idx="93">
                  <c:v>-220.13346999999999</c:v>
                </c:pt>
                <c:pt idx="94">
                  <c:v>-191.65341000000001</c:v>
                </c:pt>
                <c:pt idx="95">
                  <c:v>-174.60835</c:v>
                </c:pt>
                <c:pt idx="96">
                  <c:v>-158.98322999999999</c:v>
                </c:pt>
                <c:pt idx="97">
                  <c:v>-145.19397000000001</c:v>
                </c:pt>
                <c:pt idx="98">
                  <c:v>-128.66585000000001</c:v>
                </c:pt>
                <c:pt idx="99">
                  <c:v>-109.96477</c:v>
                </c:pt>
                <c:pt idx="100">
                  <c:v>-91.566789999999997</c:v>
                </c:pt>
                <c:pt idx="101">
                  <c:v>-76.158919999999995</c:v>
                </c:pt>
                <c:pt idx="102">
                  <c:v>-64.060199999999995</c:v>
                </c:pt>
                <c:pt idx="103">
                  <c:v>-55.127279999999999</c:v>
                </c:pt>
                <c:pt idx="104">
                  <c:v>-47.056170000000002</c:v>
                </c:pt>
                <c:pt idx="105">
                  <c:v>-27.115784000000001</c:v>
                </c:pt>
                <c:pt idx="106">
                  <c:v>-22.991551999999999</c:v>
                </c:pt>
                <c:pt idx="107">
                  <c:v>-20.865969</c:v>
                </c:pt>
                <c:pt idx="108">
                  <c:v>-16.185089999999999</c:v>
                </c:pt>
                <c:pt idx="109">
                  <c:v>-10.554577999999999</c:v>
                </c:pt>
                <c:pt idx="110">
                  <c:v>-7.0085350000000002</c:v>
                </c:pt>
                <c:pt idx="111">
                  <c:v>-2.7374558000000002</c:v>
                </c:pt>
                <c:pt idx="112">
                  <c:v>6.8708444000000002</c:v>
                </c:pt>
                <c:pt idx="113">
                  <c:v>12.120104</c:v>
                </c:pt>
                <c:pt idx="114">
                  <c:v>21.945103</c:v>
                </c:pt>
                <c:pt idx="115">
                  <c:v>28.632019</c:v>
                </c:pt>
                <c:pt idx="116">
                  <c:v>33.829149999999998</c:v>
                </c:pt>
                <c:pt idx="117">
                  <c:v>32.481377000000002</c:v>
                </c:pt>
                <c:pt idx="118">
                  <c:v>33.959282000000002</c:v>
                </c:pt>
                <c:pt idx="119">
                  <c:v>32.995705000000001</c:v>
                </c:pt>
                <c:pt idx="120">
                  <c:v>33.386142999999997</c:v>
                </c:pt>
                <c:pt idx="121">
                  <c:v>37.474544999999999</c:v>
                </c:pt>
                <c:pt idx="122">
                  <c:v>42.501519999999999</c:v>
                </c:pt>
                <c:pt idx="123">
                  <c:v>47.41836</c:v>
                </c:pt>
                <c:pt idx="124">
                  <c:v>56.169635999999997</c:v>
                </c:pt>
                <c:pt idx="125">
                  <c:v>62.516098</c:v>
                </c:pt>
                <c:pt idx="126">
                  <c:v>73.116200000000006</c:v>
                </c:pt>
                <c:pt idx="127">
                  <c:v>82.558070000000001</c:v>
                </c:pt>
                <c:pt idx="128">
                  <c:v>93.287710000000004</c:v>
                </c:pt>
                <c:pt idx="129">
                  <c:v>66.676950000000005</c:v>
                </c:pt>
                <c:pt idx="130">
                  <c:v>48.844966999999997</c:v>
                </c:pt>
                <c:pt idx="131">
                  <c:v>30.213366000000001</c:v>
                </c:pt>
                <c:pt idx="132">
                  <c:v>32.568539999999999</c:v>
                </c:pt>
                <c:pt idx="133">
                  <c:v>49.791423999999999</c:v>
                </c:pt>
                <c:pt idx="134">
                  <c:v>43.15428</c:v>
                </c:pt>
                <c:pt idx="135">
                  <c:v>31.816126000000001</c:v>
                </c:pt>
                <c:pt idx="136">
                  <c:v>21.062027</c:v>
                </c:pt>
                <c:pt idx="137">
                  <c:v>13.184742999999999</c:v>
                </c:pt>
                <c:pt idx="138">
                  <c:v>-8.9305769999999995</c:v>
                </c:pt>
                <c:pt idx="139">
                  <c:v>71.004720000000006</c:v>
                </c:pt>
                <c:pt idx="140">
                  <c:v>98.827415000000002</c:v>
                </c:pt>
                <c:pt idx="141">
                  <c:v>112.06049</c:v>
                </c:pt>
                <c:pt idx="142">
                  <c:v>124.33485400000001</c:v>
                </c:pt>
                <c:pt idx="143">
                  <c:v>273.62619999999998</c:v>
                </c:pt>
                <c:pt idx="144">
                  <c:v>374.95281999999997</c:v>
                </c:pt>
                <c:pt idx="145">
                  <c:v>373.11077999999998</c:v>
                </c:pt>
                <c:pt idx="146">
                  <c:v>322.87173000000001</c:v>
                </c:pt>
                <c:pt idx="147">
                  <c:v>257.52094</c:v>
                </c:pt>
                <c:pt idx="148">
                  <c:v>199.82715999999999</c:v>
                </c:pt>
                <c:pt idx="149">
                  <c:v>153.04810000000001</c:v>
                </c:pt>
                <c:pt idx="150">
                  <c:v>143.91377</c:v>
                </c:pt>
                <c:pt idx="151">
                  <c:v>145.73433</c:v>
                </c:pt>
                <c:pt idx="152">
                  <c:v>130.30219</c:v>
                </c:pt>
                <c:pt idx="153">
                  <c:v>612.55023000000006</c:v>
                </c:pt>
                <c:pt idx="154">
                  <c:v>757.71642999999995</c:v>
                </c:pt>
                <c:pt idx="155">
                  <c:v>766.41063999999994</c:v>
                </c:pt>
                <c:pt idx="156">
                  <c:v>715.12779999999998</c:v>
                </c:pt>
                <c:pt idx="157">
                  <c:v>625.99099999999999</c:v>
                </c:pt>
                <c:pt idx="158">
                  <c:v>551.92999999999995</c:v>
                </c:pt>
                <c:pt idx="159">
                  <c:v>474.19015999999999</c:v>
                </c:pt>
                <c:pt idx="160">
                  <c:v>407.77942000000002</c:v>
                </c:pt>
                <c:pt idx="161">
                  <c:v>345.78246999999999</c:v>
                </c:pt>
                <c:pt idx="162">
                  <c:v>315.97208000000001</c:v>
                </c:pt>
                <c:pt idx="163">
                  <c:v>284.67680000000001</c:v>
                </c:pt>
                <c:pt idx="164">
                  <c:v>271.49838</c:v>
                </c:pt>
                <c:pt idx="165">
                  <c:v>280.34559999999999</c:v>
                </c:pt>
                <c:pt idx="166">
                  <c:v>274.31848000000002</c:v>
                </c:pt>
                <c:pt idx="167">
                  <c:v>279.78836000000001</c:v>
                </c:pt>
                <c:pt idx="168">
                  <c:v>294.96994000000001</c:v>
                </c:pt>
                <c:pt idx="169">
                  <c:v>311.57898</c:v>
                </c:pt>
                <c:pt idx="170">
                  <c:v>310.52005000000003</c:v>
                </c:pt>
                <c:pt idx="171">
                  <c:v>306.61309999999997</c:v>
                </c:pt>
                <c:pt idx="172">
                  <c:v>310.67612000000003</c:v>
                </c:pt>
                <c:pt idx="173">
                  <c:v>317.88177000000002</c:v>
                </c:pt>
                <c:pt idx="174">
                  <c:v>319.01425</c:v>
                </c:pt>
                <c:pt idx="175">
                  <c:v>318.88765999999998</c:v>
                </c:pt>
                <c:pt idx="176">
                  <c:v>322.10937999999999</c:v>
                </c:pt>
                <c:pt idx="177">
                  <c:v>328.0428</c:v>
                </c:pt>
                <c:pt idx="178">
                  <c:v>329.06848000000002</c:v>
                </c:pt>
                <c:pt idx="179">
                  <c:v>330.99025999999998</c:v>
                </c:pt>
                <c:pt idx="180">
                  <c:v>340.00072999999998</c:v>
                </c:pt>
                <c:pt idx="181">
                  <c:v>339.33325000000002</c:v>
                </c:pt>
                <c:pt idx="182">
                  <c:v>355.52283</c:v>
                </c:pt>
                <c:pt idx="183">
                  <c:v>371.88400000000001</c:v>
                </c:pt>
                <c:pt idx="184">
                  <c:v>390.92559999999997</c:v>
                </c:pt>
                <c:pt idx="185">
                  <c:v>390.98306000000002</c:v>
                </c:pt>
                <c:pt idx="186">
                  <c:v>415.94842999999997</c:v>
                </c:pt>
                <c:pt idx="187">
                  <c:v>383.61320000000001</c:v>
                </c:pt>
                <c:pt idx="188">
                  <c:v>345.78309999999999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Sheet1!$A$507:$A$695</c:f>
              <c:numCache>
                <c:formatCode>General</c:formatCode>
                <c:ptCount val="189"/>
                <c:pt idx="0">
                  <c:v>606822</c:v>
                </c:pt>
                <c:pt idx="1">
                  <c:v>606823</c:v>
                </c:pt>
                <c:pt idx="2">
                  <c:v>606824</c:v>
                </c:pt>
                <c:pt idx="3">
                  <c:v>606825</c:v>
                </c:pt>
                <c:pt idx="4">
                  <c:v>606826</c:v>
                </c:pt>
                <c:pt idx="5">
                  <c:v>606827</c:v>
                </c:pt>
                <c:pt idx="6">
                  <c:v>606828</c:v>
                </c:pt>
                <c:pt idx="7">
                  <c:v>606829</c:v>
                </c:pt>
                <c:pt idx="8">
                  <c:v>606830</c:v>
                </c:pt>
                <c:pt idx="9">
                  <c:v>606831</c:v>
                </c:pt>
                <c:pt idx="10">
                  <c:v>606832</c:v>
                </c:pt>
                <c:pt idx="11">
                  <c:v>606833</c:v>
                </c:pt>
                <c:pt idx="12">
                  <c:v>606834</c:v>
                </c:pt>
                <c:pt idx="13">
                  <c:v>606835</c:v>
                </c:pt>
                <c:pt idx="14">
                  <c:v>606836</c:v>
                </c:pt>
                <c:pt idx="15">
                  <c:v>606837</c:v>
                </c:pt>
                <c:pt idx="16">
                  <c:v>606838</c:v>
                </c:pt>
                <c:pt idx="17">
                  <c:v>606839</c:v>
                </c:pt>
                <c:pt idx="18">
                  <c:v>606840</c:v>
                </c:pt>
                <c:pt idx="19">
                  <c:v>606841</c:v>
                </c:pt>
                <c:pt idx="20">
                  <c:v>606842</c:v>
                </c:pt>
                <c:pt idx="21">
                  <c:v>606843</c:v>
                </c:pt>
                <c:pt idx="22">
                  <c:v>606844</c:v>
                </c:pt>
                <c:pt idx="23">
                  <c:v>606845</c:v>
                </c:pt>
                <c:pt idx="24">
                  <c:v>606846</c:v>
                </c:pt>
                <c:pt idx="25">
                  <c:v>606847</c:v>
                </c:pt>
                <c:pt idx="26">
                  <c:v>606848</c:v>
                </c:pt>
                <c:pt idx="27">
                  <c:v>606849</c:v>
                </c:pt>
                <c:pt idx="28">
                  <c:v>606850</c:v>
                </c:pt>
                <c:pt idx="29">
                  <c:v>606851</c:v>
                </c:pt>
                <c:pt idx="30">
                  <c:v>606852</c:v>
                </c:pt>
                <c:pt idx="31">
                  <c:v>606853</c:v>
                </c:pt>
                <c:pt idx="32">
                  <c:v>606854</c:v>
                </c:pt>
                <c:pt idx="33">
                  <c:v>606855</c:v>
                </c:pt>
                <c:pt idx="34">
                  <c:v>606856</c:v>
                </c:pt>
                <c:pt idx="35">
                  <c:v>606857</c:v>
                </c:pt>
                <c:pt idx="36">
                  <c:v>606858</c:v>
                </c:pt>
                <c:pt idx="37">
                  <c:v>606859</c:v>
                </c:pt>
                <c:pt idx="38">
                  <c:v>606860</c:v>
                </c:pt>
                <c:pt idx="39">
                  <c:v>606861</c:v>
                </c:pt>
                <c:pt idx="40">
                  <c:v>606862</c:v>
                </c:pt>
                <c:pt idx="41">
                  <c:v>606863</c:v>
                </c:pt>
                <c:pt idx="42">
                  <c:v>606864</c:v>
                </c:pt>
                <c:pt idx="43">
                  <c:v>606865</c:v>
                </c:pt>
                <c:pt idx="44">
                  <c:v>606866</c:v>
                </c:pt>
                <c:pt idx="45">
                  <c:v>606867</c:v>
                </c:pt>
                <c:pt idx="46">
                  <c:v>606868</c:v>
                </c:pt>
                <c:pt idx="47">
                  <c:v>606869</c:v>
                </c:pt>
                <c:pt idx="48">
                  <c:v>606870</c:v>
                </c:pt>
                <c:pt idx="49">
                  <c:v>606871</c:v>
                </c:pt>
                <c:pt idx="50">
                  <c:v>606872</c:v>
                </c:pt>
                <c:pt idx="51">
                  <c:v>606873</c:v>
                </c:pt>
                <c:pt idx="52">
                  <c:v>606874</c:v>
                </c:pt>
                <c:pt idx="53">
                  <c:v>606875</c:v>
                </c:pt>
                <c:pt idx="54">
                  <c:v>606876</c:v>
                </c:pt>
                <c:pt idx="55">
                  <c:v>606877</c:v>
                </c:pt>
                <c:pt idx="56">
                  <c:v>606878</c:v>
                </c:pt>
                <c:pt idx="57">
                  <c:v>606879</c:v>
                </c:pt>
                <c:pt idx="58">
                  <c:v>606880</c:v>
                </c:pt>
                <c:pt idx="59">
                  <c:v>606881</c:v>
                </c:pt>
                <c:pt idx="60">
                  <c:v>606882</c:v>
                </c:pt>
                <c:pt idx="61">
                  <c:v>606883</c:v>
                </c:pt>
                <c:pt idx="62">
                  <c:v>606884</c:v>
                </c:pt>
                <c:pt idx="63">
                  <c:v>606885</c:v>
                </c:pt>
                <c:pt idx="64">
                  <c:v>606886</c:v>
                </c:pt>
                <c:pt idx="65">
                  <c:v>606887</c:v>
                </c:pt>
                <c:pt idx="66">
                  <c:v>606888</c:v>
                </c:pt>
                <c:pt idx="67">
                  <c:v>606889</c:v>
                </c:pt>
                <c:pt idx="68">
                  <c:v>606890</c:v>
                </c:pt>
                <c:pt idx="69">
                  <c:v>606891</c:v>
                </c:pt>
                <c:pt idx="70">
                  <c:v>606892</c:v>
                </c:pt>
                <c:pt idx="71">
                  <c:v>606893</c:v>
                </c:pt>
                <c:pt idx="72">
                  <c:v>606894</c:v>
                </c:pt>
                <c:pt idx="73">
                  <c:v>606895</c:v>
                </c:pt>
                <c:pt idx="74">
                  <c:v>606896</c:v>
                </c:pt>
                <c:pt idx="75">
                  <c:v>606897</c:v>
                </c:pt>
                <c:pt idx="76">
                  <c:v>606898</c:v>
                </c:pt>
                <c:pt idx="77">
                  <c:v>606899</c:v>
                </c:pt>
                <c:pt idx="78">
                  <c:v>606900</c:v>
                </c:pt>
                <c:pt idx="79">
                  <c:v>606901</c:v>
                </c:pt>
                <c:pt idx="80">
                  <c:v>606902</c:v>
                </c:pt>
                <c:pt idx="81">
                  <c:v>606903</c:v>
                </c:pt>
                <c:pt idx="82">
                  <c:v>606904</c:v>
                </c:pt>
                <c:pt idx="83">
                  <c:v>606905</c:v>
                </c:pt>
                <c:pt idx="84">
                  <c:v>606906</c:v>
                </c:pt>
                <c:pt idx="85">
                  <c:v>606907</c:v>
                </c:pt>
                <c:pt idx="86">
                  <c:v>606908</c:v>
                </c:pt>
                <c:pt idx="87">
                  <c:v>606909</c:v>
                </c:pt>
                <c:pt idx="88">
                  <c:v>606910</c:v>
                </c:pt>
                <c:pt idx="89">
                  <c:v>606911</c:v>
                </c:pt>
                <c:pt idx="90">
                  <c:v>606912</c:v>
                </c:pt>
                <c:pt idx="91">
                  <c:v>606913</c:v>
                </c:pt>
                <c:pt idx="92">
                  <c:v>606914</c:v>
                </c:pt>
                <c:pt idx="93">
                  <c:v>606915</c:v>
                </c:pt>
                <c:pt idx="94">
                  <c:v>606916</c:v>
                </c:pt>
                <c:pt idx="95">
                  <c:v>606917</c:v>
                </c:pt>
                <c:pt idx="96">
                  <c:v>606918</c:v>
                </c:pt>
                <c:pt idx="97">
                  <c:v>606919</c:v>
                </c:pt>
                <c:pt idx="98">
                  <c:v>606920</c:v>
                </c:pt>
                <c:pt idx="99">
                  <c:v>606921</c:v>
                </c:pt>
                <c:pt idx="100">
                  <c:v>606922</c:v>
                </c:pt>
                <c:pt idx="101">
                  <c:v>606923</c:v>
                </c:pt>
                <c:pt idx="102">
                  <c:v>606924</c:v>
                </c:pt>
                <c:pt idx="103">
                  <c:v>606925</c:v>
                </c:pt>
                <c:pt idx="104">
                  <c:v>606926</c:v>
                </c:pt>
                <c:pt idx="105">
                  <c:v>606927</c:v>
                </c:pt>
                <c:pt idx="106">
                  <c:v>606928</c:v>
                </c:pt>
                <c:pt idx="107">
                  <c:v>606929</c:v>
                </c:pt>
                <c:pt idx="108">
                  <c:v>606930</c:v>
                </c:pt>
                <c:pt idx="109">
                  <c:v>606931</c:v>
                </c:pt>
                <c:pt idx="110">
                  <c:v>606932</c:v>
                </c:pt>
                <c:pt idx="111">
                  <c:v>606933</c:v>
                </c:pt>
                <c:pt idx="112">
                  <c:v>606934</c:v>
                </c:pt>
                <c:pt idx="113">
                  <c:v>606935</c:v>
                </c:pt>
                <c:pt idx="114">
                  <c:v>606936</c:v>
                </c:pt>
                <c:pt idx="115">
                  <c:v>606937</c:v>
                </c:pt>
                <c:pt idx="116">
                  <c:v>606938</c:v>
                </c:pt>
                <c:pt idx="117">
                  <c:v>606939</c:v>
                </c:pt>
                <c:pt idx="118">
                  <c:v>606940</c:v>
                </c:pt>
                <c:pt idx="119">
                  <c:v>606941</c:v>
                </c:pt>
                <c:pt idx="120">
                  <c:v>606942</c:v>
                </c:pt>
                <c:pt idx="121">
                  <c:v>606943</c:v>
                </c:pt>
                <c:pt idx="122">
                  <c:v>606944</c:v>
                </c:pt>
                <c:pt idx="123">
                  <c:v>606945</c:v>
                </c:pt>
                <c:pt idx="124">
                  <c:v>606946</c:v>
                </c:pt>
                <c:pt idx="125">
                  <c:v>606947</c:v>
                </c:pt>
                <c:pt idx="126">
                  <c:v>606948</c:v>
                </c:pt>
                <c:pt idx="127">
                  <c:v>606949</c:v>
                </c:pt>
                <c:pt idx="128">
                  <c:v>606950</c:v>
                </c:pt>
                <c:pt idx="129">
                  <c:v>606951</c:v>
                </c:pt>
                <c:pt idx="130">
                  <c:v>606952</c:v>
                </c:pt>
                <c:pt idx="131">
                  <c:v>606953</c:v>
                </c:pt>
                <c:pt idx="132">
                  <c:v>606954</c:v>
                </c:pt>
                <c:pt idx="133">
                  <c:v>606955</c:v>
                </c:pt>
                <c:pt idx="134">
                  <c:v>606956</c:v>
                </c:pt>
                <c:pt idx="135">
                  <c:v>606957</c:v>
                </c:pt>
                <c:pt idx="136">
                  <c:v>606958</c:v>
                </c:pt>
                <c:pt idx="137">
                  <c:v>606959</c:v>
                </c:pt>
                <c:pt idx="138">
                  <c:v>606960</c:v>
                </c:pt>
                <c:pt idx="139">
                  <c:v>606961</c:v>
                </c:pt>
                <c:pt idx="140">
                  <c:v>606962</c:v>
                </c:pt>
                <c:pt idx="141">
                  <c:v>606963</c:v>
                </c:pt>
                <c:pt idx="142">
                  <c:v>606964</c:v>
                </c:pt>
                <c:pt idx="143">
                  <c:v>606965</c:v>
                </c:pt>
                <c:pt idx="144">
                  <c:v>606966</c:v>
                </c:pt>
                <c:pt idx="145">
                  <c:v>606967</c:v>
                </c:pt>
                <c:pt idx="146">
                  <c:v>606968</c:v>
                </c:pt>
                <c:pt idx="147">
                  <c:v>606969</c:v>
                </c:pt>
                <c:pt idx="148">
                  <c:v>606970</c:v>
                </c:pt>
                <c:pt idx="149">
                  <c:v>606971</c:v>
                </c:pt>
                <c:pt idx="150">
                  <c:v>606972</c:v>
                </c:pt>
                <c:pt idx="151">
                  <c:v>606973</c:v>
                </c:pt>
                <c:pt idx="152">
                  <c:v>606974</c:v>
                </c:pt>
                <c:pt idx="153">
                  <c:v>606975</c:v>
                </c:pt>
                <c:pt idx="154">
                  <c:v>606976</c:v>
                </c:pt>
                <c:pt idx="155">
                  <c:v>606977</c:v>
                </c:pt>
                <c:pt idx="156">
                  <c:v>606978</c:v>
                </c:pt>
                <c:pt idx="157">
                  <c:v>606979</c:v>
                </c:pt>
                <c:pt idx="158">
                  <c:v>606980</c:v>
                </c:pt>
                <c:pt idx="159">
                  <c:v>606981</c:v>
                </c:pt>
                <c:pt idx="160">
                  <c:v>606982</c:v>
                </c:pt>
                <c:pt idx="161">
                  <c:v>606983</c:v>
                </c:pt>
                <c:pt idx="162">
                  <c:v>606984</c:v>
                </c:pt>
                <c:pt idx="163">
                  <c:v>606985</c:v>
                </c:pt>
                <c:pt idx="164">
                  <c:v>606986</c:v>
                </c:pt>
                <c:pt idx="165">
                  <c:v>606987</c:v>
                </c:pt>
                <c:pt idx="166">
                  <c:v>606988</c:v>
                </c:pt>
                <c:pt idx="167">
                  <c:v>606989</c:v>
                </c:pt>
                <c:pt idx="168">
                  <c:v>606990</c:v>
                </c:pt>
                <c:pt idx="169">
                  <c:v>606991</c:v>
                </c:pt>
                <c:pt idx="170">
                  <c:v>606992</c:v>
                </c:pt>
                <c:pt idx="171">
                  <c:v>606993</c:v>
                </c:pt>
                <c:pt idx="172">
                  <c:v>606994</c:v>
                </c:pt>
                <c:pt idx="173">
                  <c:v>606995</c:v>
                </c:pt>
                <c:pt idx="174">
                  <c:v>606996</c:v>
                </c:pt>
                <c:pt idx="175">
                  <c:v>606997</c:v>
                </c:pt>
                <c:pt idx="176">
                  <c:v>606998</c:v>
                </c:pt>
                <c:pt idx="177">
                  <c:v>606999</c:v>
                </c:pt>
                <c:pt idx="178">
                  <c:v>607000</c:v>
                </c:pt>
                <c:pt idx="179">
                  <c:v>607001</c:v>
                </c:pt>
                <c:pt idx="180">
                  <c:v>607002</c:v>
                </c:pt>
                <c:pt idx="181">
                  <c:v>607003</c:v>
                </c:pt>
                <c:pt idx="182">
                  <c:v>607004</c:v>
                </c:pt>
                <c:pt idx="183">
                  <c:v>607005</c:v>
                </c:pt>
                <c:pt idx="184">
                  <c:v>607006</c:v>
                </c:pt>
                <c:pt idx="185">
                  <c:v>607007</c:v>
                </c:pt>
                <c:pt idx="186">
                  <c:v>607008</c:v>
                </c:pt>
                <c:pt idx="187">
                  <c:v>607009</c:v>
                </c:pt>
                <c:pt idx="188">
                  <c:v>607010</c:v>
                </c:pt>
              </c:numCache>
            </c:numRef>
          </c:xVal>
          <c:yVal>
            <c:numRef>
              <c:f>Sheet1!$C$507:$C$695</c:f>
              <c:numCache>
                <c:formatCode>General</c:formatCode>
                <c:ptCount val="189"/>
                <c:pt idx="0" formatCode="0.00E+00">
                  <c:v>1.1920929000000001E-7</c:v>
                </c:pt>
                <c:pt idx="1">
                  <c:v>328.11971999999997</c:v>
                </c:pt>
                <c:pt idx="2">
                  <c:v>320.10394000000002</c:v>
                </c:pt>
                <c:pt idx="3">
                  <c:v>312.97372000000001</c:v>
                </c:pt>
                <c:pt idx="4">
                  <c:v>332.74657999999999</c:v>
                </c:pt>
                <c:pt idx="5">
                  <c:v>334.50232</c:v>
                </c:pt>
                <c:pt idx="6">
                  <c:v>305.15593999999999</c:v>
                </c:pt>
                <c:pt idx="7">
                  <c:v>270.91410000000002</c:v>
                </c:pt>
                <c:pt idx="8">
                  <c:v>242.90415999999999</c:v>
                </c:pt>
                <c:pt idx="9">
                  <c:v>220.9753</c:v>
                </c:pt>
                <c:pt idx="10">
                  <c:v>194.89282</c:v>
                </c:pt>
                <c:pt idx="11">
                  <c:v>169.42828</c:v>
                </c:pt>
                <c:pt idx="12">
                  <c:v>146.34870000000001</c:v>
                </c:pt>
                <c:pt idx="13">
                  <c:v>128.70818</c:v>
                </c:pt>
                <c:pt idx="14">
                  <c:v>110.12434399999999</c:v>
                </c:pt>
                <c:pt idx="15">
                  <c:v>94.291179999999997</c:v>
                </c:pt>
                <c:pt idx="16">
                  <c:v>83.451639999999998</c:v>
                </c:pt>
                <c:pt idx="17">
                  <c:v>76.43683</c:v>
                </c:pt>
                <c:pt idx="18">
                  <c:v>69.024413999999993</c:v>
                </c:pt>
                <c:pt idx="19">
                  <c:v>61.837592999999998</c:v>
                </c:pt>
                <c:pt idx="20">
                  <c:v>51.626060000000003</c:v>
                </c:pt>
                <c:pt idx="21">
                  <c:v>44.01343</c:v>
                </c:pt>
                <c:pt idx="22">
                  <c:v>39.356105999999997</c:v>
                </c:pt>
                <c:pt idx="23">
                  <c:v>37.801600000000001</c:v>
                </c:pt>
                <c:pt idx="24">
                  <c:v>35.322547999999998</c:v>
                </c:pt>
                <c:pt idx="25">
                  <c:v>33.278618000000002</c:v>
                </c:pt>
                <c:pt idx="26">
                  <c:v>30.236602999999999</c:v>
                </c:pt>
                <c:pt idx="27">
                  <c:v>28.370329000000002</c:v>
                </c:pt>
                <c:pt idx="28">
                  <c:v>26.708017000000002</c:v>
                </c:pt>
                <c:pt idx="29">
                  <c:v>25.090271000000001</c:v>
                </c:pt>
                <c:pt idx="30">
                  <c:v>23.052240000000001</c:v>
                </c:pt>
                <c:pt idx="31">
                  <c:v>21.195276</c:v>
                </c:pt>
                <c:pt idx="32">
                  <c:v>19.389890000000001</c:v>
                </c:pt>
                <c:pt idx="33">
                  <c:v>16.601913</c:v>
                </c:pt>
                <c:pt idx="34">
                  <c:v>13.695884</c:v>
                </c:pt>
                <c:pt idx="35">
                  <c:v>11.971666000000001</c:v>
                </c:pt>
                <c:pt idx="36">
                  <c:v>11.613581999999999</c:v>
                </c:pt>
                <c:pt idx="37">
                  <c:v>10.133495999999999</c:v>
                </c:pt>
                <c:pt idx="38">
                  <c:v>10.053424</c:v>
                </c:pt>
                <c:pt idx="39">
                  <c:v>11.0177555</c:v>
                </c:pt>
                <c:pt idx="40">
                  <c:v>15.553084</c:v>
                </c:pt>
                <c:pt idx="41">
                  <c:v>19.390059999999998</c:v>
                </c:pt>
                <c:pt idx="42">
                  <c:v>21.163171999999999</c:v>
                </c:pt>
                <c:pt idx="43">
                  <c:v>20.204702000000001</c:v>
                </c:pt>
                <c:pt idx="44">
                  <c:v>16.969774000000001</c:v>
                </c:pt>
                <c:pt idx="45">
                  <c:v>13.275968000000001</c:v>
                </c:pt>
                <c:pt idx="46">
                  <c:v>7.7040157000000002</c:v>
                </c:pt>
                <c:pt idx="47">
                  <c:v>3.8097148000000001</c:v>
                </c:pt>
                <c:pt idx="48">
                  <c:v>-4.0165629999999997</c:v>
                </c:pt>
                <c:pt idx="49">
                  <c:v>-10.384301000000001</c:v>
                </c:pt>
                <c:pt idx="50">
                  <c:v>-15.108628</c:v>
                </c:pt>
                <c:pt idx="51">
                  <c:v>-18.447596000000001</c:v>
                </c:pt>
                <c:pt idx="52">
                  <c:v>-18.078752999999999</c:v>
                </c:pt>
                <c:pt idx="53">
                  <c:v>-17.284890999999998</c:v>
                </c:pt>
                <c:pt idx="54">
                  <c:v>-16.237276000000001</c:v>
                </c:pt>
                <c:pt idx="55">
                  <c:v>-14.717513</c:v>
                </c:pt>
                <c:pt idx="56">
                  <c:v>-11.694597999999999</c:v>
                </c:pt>
                <c:pt idx="57">
                  <c:v>-9.9936380000000007</c:v>
                </c:pt>
                <c:pt idx="58">
                  <c:v>-8.0323130000000003</c:v>
                </c:pt>
                <c:pt idx="59">
                  <c:v>-4.9152849999999999</c:v>
                </c:pt>
                <c:pt idx="60">
                  <c:v>9.0503660000000004</c:v>
                </c:pt>
                <c:pt idx="61">
                  <c:v>21.078379999999999</c:v>
                </c:pt>
                <c:pt idx="62">
                  <c:v>34.963720000000002</c:v>
                </c:pt>
                <c:pt idx="63">
                  <c:v>68.402564999999996</c:v>
                </c:pt>
                <c:pt idx="64">
                  <c:v>101.16471</c:v>
                </c:pt>
                <c:pt idx="65">
                  <c:v>123.38472</c:v>
                </c:pt>
                <c:pt idx="66">
                  <c:v>174.7381</c:v>
                </c:pt>
                <c:pt idx="67">
                  <c:v>181.98112</c:v>
                </c:pt>
                <c:pt idx="68">
                  <c:v>182.55538999999999</c:v>
                </c:pt>
                <c:pt idx="69">
                  <c:v>190.6893</c:v>
                </c:pt>
                <c:pt idx="70">
                  <c:v>209.02023</c:v>
                </c:pt>
                <c:pt idx="71">
                  <c:v>222.95383000000001</c:v>
                </c:pt>
                <c:pt idx="72">
                  <c:v>225.7868</c:v>
                </c:pt>
                <c:pt idx="73">
                  <c:v>221.17150000000001</c:v>
                </c:pt>
                <c:pt idx="74">
                  <c:v>216.50655</c:v>
                </c:pt>
                <c:pt idx="75">
                  <c:v>212.75399999999999</c:v>
                </c:pt>
                <c:pt idx="76">
                  <c:v>217.31795</c:v>
                </c:pt>
                <c:pt idx="77">
                  <c:v>223.91274999999999</c:v>
                </c:pt>
                <c:pt idx="78">
                  <c:v>235.30503999999999</c:v>
                </c:pt>
                <c:pt idx="79">
                  <c:v>250.93763999999999</c:v>
                </c:pt>
                <c:pt idx="80">
                  <c:v>291.20522999999997</c:v>
                </c:pt>
                <c:pt idx="81">
                  <c:v>340.08251999999999</c:v>
                </c:pt>
                <c:pt idx="82">
                  <c:v>388.47969999999998</c:v>
                </c:pt>
                <c:pt idx="83">
                  <c:v>422.59665000000001</c:v>
                </c:pt>
                <c:pt idx="84">
                  <c:v>489.24047999999999</c:v>
                </c:pt>
                <c:pt idx="85">
                  <c:v>694.86890000000005</c:v>
                </c:pt>
                <c:pt idx="86">
                  <c:v>625.88630000000001</c:v>
                </c:pt>
                <c:pt idx="87">
                  <c:v>479.19362999999998</c:v>
                </c:pt>
                <c:pt idx="88">
                  <c:v>364.22568000000001</c:v>
                </c:pt>
                <c:pt idx="89">
                  <c:v>277.16622999999998</c:v>
                </c:pt>
                <c:pt idx="90">
                  <c:v>200.16974999999999</c:v>
                </c:pt>
                <c:pt idx="91">
                  <c:v>138.00937999999999</c:v>
                </c:pt>
                <c:pt idx="92">
                  <c:v>98.48563</c:v>
                </c:pt>
                <c:pt idx="93">
                  <c:v>73.36927</c:v>
                </c:pt>
                <c:pt idx="94">
                  <c:v>48.955889999999997</c:v>
                </c:pt>
                <c:pt idx="95">
                  <c:v>32.817860000000003</c:v>
                </c:pt>
                <c:pt idx="96">
                  <c:v>21.034390999999999</c:v>
                </c:pt>
                <c:pt idx="97">
                  <c:v>23.156624000000001</c:v>
                </c:pt>
                <c:pt idx="98">
                  <c:v>29.761590999999999</c:v>
                </c:pt>
                <c:pt idx="99">
                  <c:v>27.148655000000002</c:v>
                </c:pt>
                <c:pt idx="100">
                  <c:v>22.160333999999999</c:v>
                </c:pt>
                <c:pt idx="101">
                  <c:v>16.985119000000001</c:v>
                </c:pt>
                <c:pt idx="102">
                  <c:v>12.502916000000001</c:v>
                </c:pt>
                <c:pt idx="103">
                  <c:v>8.8941470000000002</c:v>
                </c:pt>
                <c:pt idx="104">
                  <c:v>5.6014957000000001</c:v>
                </c:pt>
                <c:pt idx="105">
                  <c:v>-0.63083535000000002</c:v>
                </c:pt>
                <c:pt idx="106">
                  <c:v>-2.2509079999999999</c:v>
                </c:pt>
                <c:pt idx="107">
                  <c:v>-5.5702020000000001</c:v>
                </c:pt>
                <c:pt idx="108">
                  <c:v>-7.7371530000000002</c:v>
                </c:pt>
                <c:pt idx="109">
                  <c:v>-7.6518598000000004</c:v>
                </c:pt>
                <c:pt idx="110">
                  <c:v>-7.1939025000000001</c:v>
                </c:pt>
                <c:pt idx="111">
                  <c:v>-4.6436380000000002</c:v>
                </c:pt>
                <c:pt idx="112">
                  <c:v>-2.7050097000000002</c:v>
                </c:pt>
                <c:pt idx="113">
                  <c:v>-2.7131981999999999E-2</c:v>
                </c:pt>
                <c:pt idx="114">
                  <c:v>9.0927340000000001</c:v>
                </c:pt>
                <c:pt idx="115">
                  <c:v>13.302451</c:v>
                </c:pt>
                <c:pt idx="116">
                  <c:v>18.431001999999999</c:v>
                </c:pt>
                <c:pt idx="117">
                  <c:v>25.678963</c:v>
                </c:pt>
                <c:pt idx="118">
                  <c:v>37.568100000000001</c:v>
                </c:pt>
                <c:pt idx="119">
                  <c:v>41.182755</c:v>
                </c:pt>
                <c:pt idx="120">
                  <c:v>46.670997999999997</c:v>
                </c:pt>
                <c:pt idx="121">
                  <c:v>52.391261999999998</c:v>
                </c:pt>
                <c:pt idx="122">
                  <c:v>68.423000000000002</c:v>
                </c:pt>
                <c:pt idx="123">
                  <c:v>67.833309999999997</c:v>
                </c:pt>
                <c:pt idx="124">
                  <c:v>59.502505999999997</c:v>
                </c:pt>
                <c:pt idx="125">
                  <c:v>56.589267999999997</c:v>
                </c:pt>
                <c:pt idx="126">
                  <c:v>91.363560000000007</c:v>
                </c:pt>
                <c:pt idx="127">
                  <c:v>120.12923000000001</c:v>
                </c:pt>
                <c:pt idx="128">
                  <c:v>138.66069999999999</c:v>
                </c:pt>
                <c:pt idx="129">
                  <c:v>122.05064</c:v>
                </c:pt>
                <c:pt idx="130">
                  <c:v>-104.36812</c:v>
                </c:pt>
                <c:pt idx="131">
                  <c:v>-96.523650000000004</c:v>
                </c:pt>
                <c:pt idx="132">
                  <c:v>-80.232460000000003</c:v>
                </c:pt>
                <c:pt idx="133">
                  <c:v>-62.891419999999997</c:v>
                </c:pt>
                <c:pt idx="134">
                  <c:v>-37.635204000000002</c:v>
                </c:pt>
                <c:pt idx="135">
                  <c:v>-3.0098864999999999</c:v>
                </c:pt>
                <c:pt idx="136">
                  <c:v>13.516859999999999</c:v>
                </c:pt>
                <c:pt idx="137">
                  <c:v>29.996435000000002</c:v>
                </c:pt>
                <c:pt idx="138">
                  <c:v>35.364418000000001</c:v>
                </c:pt>
                <c:pt idx="139">
                  <c:v>-16.067620999999999</c:v>
                </c:pt>
                <c:pt idx="140">
                  <c:v>-23.995377000000001</c:v>
                </c:pt>
                <c:pt idx="141">
                  <c:v>-25.030889999999999</c:v>
                </c:pt>
                <c:pt idx="142">
                  <c:v>-31.329022999999999</c:v>
                </c:pt>
                <c:pt idx="143">
                  <c:v>-78.748540000000006</c:v>
                </c:pt>
                <c:pt idx="144">
                  <c:v>-83.903594999999996</c:v>
                </c:pt>
                <c:pt idx="145">
                  <c:v>-103.81075</c:v>
                </c:pt>
                <c:pt idx="146">
                  <c:v>-99.384680000000003</c:v>
                </c:pt>
                <c:pt idx="147">
                  <c:v>-82.052890000000005</c:v>
                </c:pt>
                <c:pt idx="148">
                  <c:v>-59.839924000000003</c:v>
                </c:pt>
                <c:pt idx="149">
                  <c:v>-47.776595999999998</c:v>
                </c:pt>
                <c:pt idx="150">
                  <c:v>-42.969417999999997</c:v>
                </c:pt>
                <c:pt idx="151">
                  <c:v>-39.808895</c:v>
                </c:pt>
                <c:pt idx="152">
                  <c:v>-34.575237000000001</c:v>
                </c:pt>
                <c:pt idx="153">
                  <c:v>-1074.5328</c:v>
                </c:pt>
                <c:pt idx="154">
                  <c:v>-1386.7705000000001</c:v>
                </c:pt>
                <c:pt idx="155">
                  <c:v>-1388.4382000000001</c:v>
                </c:pt>
                <c:pt idx="156">
                  <c:v>-1254.9943000000001</c:v>
                </c:pt>
                <c:pt idx="157">
                  <c:v>-1076.0286000000001</c:v>
                </c:pt>
                <c:pt idx="158">
                  <c:v>-922.70794999999998</c:v>
                </c:pt>
                <c:pt idx="159">
                  <c:v>-784.20439999999996</c:v>
                </c:pt>
                <c:pt idx="160">
                  <c:v>-672.21436000000006</c:v>
                </c:pt>
                <c:pt idx="161">
                  <c:v>-575.9171</c:v>
                </c:pt>
                <c:pt idx="162">
                  <c:v>-518.77250000000004</c:v>
                </c:pt>
                <c:pt idx="163">
                  <c:v>-465.98712</c:v>
                </c:pt>
                <c:pt idx="164">
                  <c:v>-450.83030000000002</c:v>
                </c:pt>
                <c:pt idx="165">
                  <c:v>-440.02823000000001</c:v>
                </c:pt>
                <c:pt idx="166">
                  <c:v>-425.83434999999997</c:v>
                </c:pt>
                <c:pt idx="167">
                  <c:v>-424.95922999999999</c:v>
                </c:pt>
                <c:pt idx="168">
                  <c:v>-426.30927000000003</c:v>
                </c:pt>
                <c:pt idx="169">
                  <c:v>-435.38760000000002</c:v>
                </c:pt>
                <c:pt idx="170">
                  <c:v>-438.55959999999999</c:v>
                </c:pt>
                <c:pt idx="171">
                  <c:v>-447.8603</c:v>
                </c:pt>
                <c:pt idx="172">
                  <c:v>-469.94708000000003</c:v>
                </c:pt>
                <c:pt idx="173">
                  <c:v>-487.02785999999998</c:v>
                </c:pt>
                <c:pt idx="174">
                  <c:v>-509.37729999999999</c:v>
                </c:pt>
                <c:pt idx="175">
                  <c:v>-539.19799999999998</c:v>
                </c:pt>
                <c:pt idx="176">
                  <c:v>-584.21640000000002</c:v>
                </c:pt>
                <c:pt idx="177">
                  <c:v>-627.90480000000002</c:v>
                </c:pt>
                <c:pt idx="178">
                  <c:v>-696.55145000000005</c:v>
                </c:pt>
                <c:pt idx="179">
                  <c:v>-784.21984999999995</c:v>
                </c:pt>
                <c:pt idx="180">
                  <c:v>-882.56809999999996</c:v>
                </c:pt>
                <c:pt idx="181">
                  <c:v>-1031.0110999999999</c:v>
                </c:pt>
                <c:pt idx="182">
                  <c:v>-1156.2077999999999</c:v>
                </c:pt>
                <c:pt idx="183">
                  <c:v>-1275.9817</c:v>
                </c:pt>
                <c:pt idx="184">
                  <c:v>-915.64390000000003</c:v>
                </c:pt>
                <c:pt idx="185">
                  <c:v>-769.56039999999996</c:v>
                </c:pt>
                <c:pt idx="186">
                  <c:v>-885.29663000000005</c:v>
                </c:pt>
                <c:pt idx="187">
                  <c:v>-1182.6333999999999</c:v>
                </c:pt>
                <c:pt idx="188">
                  <c:v>-1279.4308000000001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13760"/>
        <c:axId val="145413184"/>
      </c:scatterChart>
      <c:valAx>
        <c:axId val="14541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413184"/>
        <c:crosses val="autoZero"/>
        <c:crossBetween val="midCat"/>
      </c:valAx>
      <c:valAx>
        <c:axId val="14541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413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Sheet1!$A$699:$A$835</c:f>
              <c:numCache>
                <c:formatCode>General</c:formatCode>
                <c:ptCount val="137"/>
                <c:pt idx="0">
                  <c:v>607472</c:v>
                </c:pt>
                <c:pt idx="1">
                  <c:v>607473</c:v>
                </c:pt>
                <c:pt idx="2">
                  <c:v>607474</c:v>
                </c:pt>
                <c:pt idx="3">
                  <c:v>607475</c:v>
                </c:pt>
                <c:pt idx="4">
                  <c:v>607476</c:v>
                </c:pt>
                <c:pt idx="5">
                  <c:v>607477</c:v>
                </c:pt>
                <c:pt idx="6">
                  <c:v>607478</c:v>
                </c:pt>
                <c:pt idx="7">
                  <c:v>607479</c:v>
                </c:pt>
                <c:pt idx="8">
                  <c:v>607480</c:v>
                </c:pt>
                <c:pt idx="9">
                  <c:v>607481</c:v>
                </c:pt>
                <c:pt idx="10">
                  <c:v>607482</c:v>
                </c:pt>
                <c:pt idx="11">
                  <c:v>607483</c:v>
                </c:pt>
                <c:pt idx="12">
                  <c:v>607484</c:v>
                </c:pt>
                <c:pt idx="13">
                  <c:v>607485</c:v>
                </c:pt>
                <c:pt idx="14">
                  <c:v>607486</c:v>
                </c:pt>
                <c:pt idx="15">
                  <c:v>607487</c:v>
                </c:pt>
                <c:pt idx="16">
                  <c:v>607488</c:v>
                </c:pt>
                <c:pt idx="17">
                  <c:v>607489</c:v>
                </c:pt>
                <c:pt idx="18">
                  <c:v>607490</c:v>
                </c:pt>
                <c:pt idx="19">
                  <c:v>607491</c:v>
                </c:pt>
                <c:pt idx="20">
                  <c:v>607492</c:v>
                </c:pt>
                <c:pt idx="21">
                  <c:v>607493</c:v>
                </c:pt>
                <c:pt idx="22">
                  <c:v>607494</c:v>
                </c:pt>
                <c:pt idx="23">
                  <c:v>607495</c:v>
                </c:pt>
                <c:pt idx="24">
                  <c:v>607496</c:v>
                </c:pt>
                <c:pt idx="25">
                  <c:v>607497</c:v>
                </c:pt>
                <c:pt idx="26">
                  <c:v>607498</c:v>
                </c:pt>
                <c:pt idx="27">
                  <c:v>607499</c:v>
                </c:pt>
                <c:pt idx="28">
                  <c:v>607500</c:v>
                </c:pt>
                <c:pt idx="29">
                  <c:v>607501</c:v>
                </c:pt>
                <c:pt idx="30">
                  <c:v>607502</c:v>
                </c:pt>
                <c:pt idx="31">
                  <c:v>607503</c:v>
                </c:pt>
                <c:pt idx="32">
                  <c:v>607504</c:v>
                </c:pt>
                <c:pt idx="33">
                  <c:v>607505</c:v>
                </c:pt>
                <c:pt idx="34">
                  <c:v>607506</c:v>
                </c:pt>
                <c:pt idx="35">
                  <c:v>607507</c:v>
                </c:pt>
                <c:pt idx="36">
                  <c:v>607508</c:v>
                </c:pt>
                <c:pt idx="37">
                  <c:v>607509</c:v>
                </c:pt>
                <c:pt idx="38">
                  <c:v>607510</c:v>
                </c:pt>
                <c:pt idx="39">
                  <c:v>607511</c:v>
                </c:pt>
                <c:pt idx="40">
                  <c:v>607512</c:v>
                </c:pt>
                <c:pt idx="41">
                  <c:v>607513</c:v>
                </c:pt>
                <c:pt idx="42">
                  <c:v>607514</c:v>
                </c:pt>
                <c:pt idx="43">
                  <c:v>607515</c:v>
                </c:pt>
                <c:pt idx="44">
                  <c:v>607516</c:v>
                </c:pt>
                <c:pt idx="45">
                  <c:v>607517</c:v>
                </c:pt>
                <c:pt idx="46">
                  <c:v>607518</c:v>
                </c:pt>
                <c:pt idx="47">
                  <c:v>607519</c:v>
                </c:pt>
                <c:pt idx="48">
                  <c:v>607520</c:v>
                </c:pt>
                <c:pt idx="49">
                  <c:v>607521</c:v>
                </c:pt>
                <c:pt idx="50">
                  <c:v>607522</c:v>
                </c:pt>
                <c:pt idx="51">
                  <c:v>607523</c:v>
                </c:pt>
                <c:pt idx="52">
                  <c:v>607524</c:v>
                </c:pt>
                <c:pt idx="53">
                  <c:v>607525</c:v>
                </c:pt>
                <c:pt idx="54">
                  <c:v>607526</c:v>
                </c:pt>
                <c:pt idx="55">
                  <c:v>607527</c:v>
                </c:pt>
                <c:pt idx="56">
                  <c:v>607528</c:v>
                </c:pt>
                <c:pt idx="57">
                  <c:v>607529</c:v>
                </c:pt>
                <c:pt idx="58">
                  <c:v>607530</c:v>
                </c:pt>
                <c:pt idx="59">
                  <c:v>607531</c:v>
                </c:pt>
                <c:pt idx="60">
                  <c:v>607532</c:v>
                </c:pt>
                <c:pt idx="61">
                  <c:v>607533</c:v>
                </c:pt>
                <c:pt idx="62">
                  <c:v>607534</c:v>
                </c:pt>
                <c:pt idx="63">
                  <c:v>607535</c:v>
                </c:pt>
                <c:pt idx="64">
                  <c:v>607536</c:v>
                </c:pt>
                <c:pt idx="65">
                  <c:v>607537</c:v>
                </c:pt>
                <c:pt idx="66">
                  <c:v>607538</c:v>
                </c:pt>
                <c:pt idx="67">
                  <c:v>607539</c:v>
                </c:pt>
                <c:pt idx="68">
                  <c:v>607540</c:v>
                </c:pt>
                <c:pt idx="69">
                  <c:v>607541</c:v>
                </c:pt>
                <c:pt idx="70">
                  <c:v>607542</c:v>
                </c:pt>
                <c:pt idx="71">
                  <c:v>607543</c:v>
                </c:pt>
                <c:pt idx="72">
                  <c:v>607544</c:v>
                </c:pt>
                <c:pt idx="73">
                  <c:v>607545</c:v>
                </c:pt>
                <c:pt idx="74">
                  <c:v>607546</c:v>
                </c:pt>
                <c:pt idx="75">
                  <c:v>607547</c:v>
                </c:pt>
                <c:pt idx="76">
                  <c:v>607548</c:v>
                </c:pt>
                <c:pt idx="77">
                  <c:v>607549</c:v>
                </c:pt>
                <c:pt idx="78">
                  <c:v>607550</c:v>
                </c:pt>
                <c:pt idx="79">
                  <c:v>607551</c:v>
                </c:pt>
                <c:pt idx="80">
                  <c:v>607552</c:v>
                </c:pt>
                <c:pt idx="81">
                  <c:v>607553</c:v>
                </c:pt>
                <c:pt idx="82">
                  <c:v>607554</c:v>
                </c:pt>
                <c:pt idx="83">
                  <c:v>607555</c:v>
                </c:pt>
                <c:pt idx="84">
                  <c:v>607556</c:v>
                </c:pt>
                <c:pt idx="85">
                  <c:v>607557</c:v>
                </c:pt>
                <c:pt idx="86">
                  <c:v>607558</c:v>
                </c:pt>
                <c:pt idx="87">
                  <c:v>607559</c:v>
                </c:pt>
                <c:pt idx="88">
                  <c:v>607560</c:v>
                </c:pt>
                <c:pt idx="89">
                  <c:v>607561</c:v>
                </c:pt>
                <c:pt idx="90">
                  <c:v>607562</c:v>
                </c:pt>
                <c:pt idx="91">
                  <c:v>607563</c:v>
                </c:pt>
                <c:pt idx="92">
                  <c:v>607564</c:v>
                </c:pt>
                <c:pt idx="93">
                  <c:v>607565</c:v>
                </c:pt>
                <c:pt idx="94">
                  <c:v>607566</c:v>
                </c:pt>
                <c:pt idx="95">
                  <c:v>607567</c:v>
                </c:pt>
                <c:pt idx="96">
                  <c:v>607568</c:v>
                </c:pt>
                <c:pt idx="97">
                  <c:v>607569</c:v>
                </c:pt>
                <c:pt idx="98">
                  <c:v>607570</c:v>
                </c:pt>
                <c:pt idx="99">
                  <c:v>607571</c:v>
                </c:pt>
                <c:pt idx="100">
                  <c:v>607572</c:v>
                </c:pt>
                <c:pt idx="101">
                  <c:v>607573</c:v>
                </c:pt>
                <c:pt idx="102">
                  <c:v>607574</c:v>
                </c:pt>
                <c:pt idx="103">
                  <c:v>607575</c:v>
                </c:pt>
                <c:pt idx="104">
                  <c:v>607576</c:v>
                </c:pt>
                <c:pt idx="105">
                  <c:v>607577</c:v>
                </c:pt>
                <c:pt idx="106">
                  <c:v>607578</c:v>
                </c:pt>
                <c:pt idx="107">
                  <c:v>607579</c:v>
                </c:pt>
                <c:pt idx="108">
                  <c:v>607580</c:v>
                </c:pt>
                <c:pt idx="109">
                  <c:v>607581</c:v>
                </c:pt>
                <c:pt idx="110">
                  <c:v>607582</c:v>
                </c:pt>
                <c:pt idx="111">
                  <c:v>607583</c:v>
                </c:pt>
                <c:pt idx="112">
                  <c:v>607584</c:v>
                </c:pt>
                <c:pt idx="113">
                  <c:v>607585</c:v>
                </c:pt>
                <c:pt idx="114">
                  <c:v>607586</c:v>
                </c:pt>
                <c:pt idx="115">
                  <c:v>607587</c:v>
                </c:pt>
                <c:pt idx="116">
                  <c:v>607588</c:v>
                </c:pt>
                <c:pt idx="117">
                  <c:v>607589</c:v>
                </c:pt>
                <c:pt idx="118">
                  <c:v>607590</c:v>
                </c:pt>
                <c:pt idx="119">
                  <c:v>607591</c:v>
                </c:pt>
                <c:pt idx="120">
                  <c:v>607592</c:v>
                </c:pt>
                <c:pt idx="121">
                  <c:v>607593</c:v>
                </c:pt>
                <c:pt idx="122">
                  <c:v>607594</c:v>
                </c:pt>
                <c:pt idx="123">
                  <c:v>607595</c:v>
                </c:pt>
                <c:pt idx="124">
                  <c:v>607596</c:v>
                </c:pt>
                <c:pt idx="125">
                  <c:v>607597</c:v>
                </c:pt>
                <c:pt idx="126">
                  <c:v>607598</c:v>
                </c:pt>
                <c:pt idx="127">
                  <c:v>607599</c:v>
                </c:pt>
                <c:pt idx="128">
                  <c:v>607600</c:v>
                </c:pt>
                <c:pt idx="129">
                  <c:v>607601</c:v>
                </c:pt>
                <c:pt idx="130">
                  <c:v>607602</c:v>
                </c:pt>
                <c:pt idx="131">
                  <c:v>607603</c:v>
                </c:pt>
                <c:pt idx="132">
                  <c:v>607604</c:v>
                </c:pt>
                <c:pt idx="133">
                  <c:v>607605</c:v>
                </c:pt>
                <c:pt idx="134">
                  <c:v>607606</c:v>
                </c:pt>
                <c:pt idx="135">
                  <c:v>607607</c:v>
                </c:pt>
                <c:pt idx="136">
                  <c:v>607608</c:v>
                </c:pt>
              </c:numCache>
            </c:numRef>
          </c:xVal>
          <c:yVal>
            <c:numRef>
              <c:f>Sheet1!$B$699:$B$835</c:f>
              <c:numCache>
                <c:formatCode>General</c:formatCode>
                <c:ptCount val="137"/>
                <c:pt idx="0">
                  <c:v>-166.81917000000001</c:v>
                </c:pt>
                <c:pt idx="1">
                  <c:v>-145.98944</c:v>
                </c:pt>
                <c:pt idx="2">
                  <c:v>-157.60057</c:v>
                </c:pt>
                <c:pt idx="3">
                  <c:v>-160.80035000000001</c:v>
                </c:pt>
                <c:pt idx="4">
                  <c:v>-157.3897</c:v>
                </c:pt>
                <c:pt idx="5">
                  <c:v>-153.1369</c:v>
                </c:pt>
                <c:pt idx="6">
                  <c:v>-163.60577000000001</c:v>
                </c:pt>
                <c:pt idx="7">
                  <c:v>-160.41025999999999</c:v>
                </c:pt>
                <c:pt idx="8">
                  <c:v>-163.08846</c:v>
                </c:pt>
                <c:pt idx="9">
                  <c:v>-152.35944000000001</c:v>
                </c:pt>
                <c:pt idx="10">
                  <c:v>-131.56211999999999</c:v>
                </c:pt>
                <c:pt idx="11">
                  <c:v>-115.22338999999999</c:v>
                </c:pt>
                <c:pt idx="12">
                  <c:v>-101.11278</c:v>
                </c:pt>
                <c:pt idx="13">
                  <c:v>-84.102639999999994</c:v>
                </c:pt>
                <c:pt idx="14">
                  <c:v>-76.622460000000004</c:v>
                </c:pt>
                <c:pt idx="15">
                  <c:v>-62.315890000000003</c:v>
                </c:pt>
                <c:pt idx="16">
                  <c:v>-51.273009999999999</c:v>
                </c:pt>
                <c:pt idx="17">
                  <c:v>-41.794037000000003</c:v>
                </c:pt>
                <c:pt idx="18">
                  <c:v>-26.690065000000001</c:v>
                </c:pt>
                <c:pt idx="19">
                  <c:v>-18.106361</c:v>
                </c:pt>
                <c:pt idx="20">
                  <c:v>-14.231908000000001</c:v>
                </c:pt>
                <c:pt idx="21">
                  <c:v>-5.1203355999999998</c:v>
                </c:pt>
                <c:pt idx="22">
                  <c:v>11.744325999999999</c:v>
                </c:pt>
                <c:pt idx="23">
                  <c:v>12.93417</c:v>
                </c:pt>
                <c:pt idx="24">
                  <c:v>8.9032520000000002</c:v>
                </c:pt>
                <c:pt idx="25">
                  <c:v>6.7231430000000003</c:v>
                </c:pt>
                <c:pt idx="26">
                  <c:v>6.2861595000000001</c:v>
                </c:pt>
                <c:pt idx="27">
                  <c:v>3.7346523</c:v>
                </c:pt>
                <c:pt idx="28">
                  <c:v>1.1667126000000001</c:v>
                </c:pt>
                <c:pt idx="29">
                  <c:v>3.776014</c:v>
                </c:pt>
                <c:pt idx="30">
                  <c:v>4.5050359999999996</c:v>
                </c:pt>
                <c:pt idx="31">
                  <c:v>7.2657590000000001</c:v>
                </c:pt>
                <c:pt idx="32">
                  <c:v>5.4634733000000004</c:v>
                </c:pt>
                <c:pt idx="33">
                  <c:v>5.4358807000000002</c:v>
                </c:pt>
                <c:pt idx="34">
                  <c:v>8.3955509999999993</c:v>
                </c:pt>
                <c:pt idx="35">
                  <c:v>7.6694145000000002</c:v>
                </c:pt>
                <c:pt idx="36">
                  <c:v>6.6439633000000002</c:v>
                </c:pt>
                <c:pt idx="37">
                  <c:v>2.8722238999999998</c:v>
                </c:pt>
                <c:pt idx="38">
                  <c:v>-6.3329086000000007E-2</c:v>
                </c:pt>
                <c:pt idx="39">
                  <c:v>-1.6910092999999999</c:v>
                </c:pt>
                <c:pt idx="40">
                  <c:v>-0.90837509999999999</c:v>
                </c:pt>
                <c:pt idx="41">
                  <c:v>-0.29411995000000002</c:v>
                </c:pt>
                <c:pt idx="42">
                  <c:v>-7.1465454999999997E-2</c:v>
                </c:pt>
                <c:pt idx="43">
                  <c:v>-0.40927150000000001</c:v>
                </c:pt>
                <c:pt idx="44">
                  <c:v>-0.50877249999999996</c:v>
                </c:pt>
                <c:pt idx="45">
                  <c:v>-0.50269204000000001</c:v>
                </c:pt>
                <c:pt idx="46">
                  <c:v>0.45960321999999998</c:v>
                </c:pt>
                <c:pt idx="47">
                  <c:v>1.4251927</c:v>
                </c:pt>
                <c:pt idx="48">
                  <c:v>1.4423182000000001</c:v>
                </c:pt>
                <c:pt idx="49">
                  <c:v>2.5865705000000001</c:v>
                </c:pt>
                <c:pt idx="50">
                  <c:v>2.0905364</c:v>
                </c:pt>
                <c:pt idx="51">
                  <c:v>-0.45521262000000001</c:v>
                </c:pt>
                <c:pt idx="52">
                  <c:v>0.43601256999999999</c:v>
                </c:pt>
                <c:pt idx="53">
                  <c:v>0.108211525</c:v>
                </c:pt>
                <c:pt idx="54">
                  <c:v>-4.1620016</c:v>
                </c:pt>
                <c:pt idx="55">
                  <c:v>-7.0540750000000001</c:v>
                </c:pt>
                <c:pt idx="56">
                  <c:v>-8.4460580000000007</c:v>
                </c:pt>
                <c:pt idx="57">
                  <c:v>-8.1457300000000004</c:v>
                </c:pt>
                <c:pt idx="58">
                  <c:v>-4.8991537000000003</c:v>
                </c:pt>
                <c:pt idx="59">
                  <c:v>-3.4259781999999999</c:v>
                </c:pt>
                <c:pt idx="60">
                  <c:v>-3.5317954999999999</c:v>
                </c:pt>
                <c:pt idx="61">
                  <c:v>-4.0472330000000003</c:v>
                </c:pt>
                <c:pt idx="62">
                  <c:v>-7.6750790000000002</c:v>
                </c:pt>
                <c:pt idx="63">
                  <c:v>-18.758324000000002</c:v>
                </c:pt>
                <c:pt idx="64">
                  <c:v>-42.114719999999998</c:v>
                </c:pt>
                <c:pt idx="65">
                  <c:v>-69.269919999999999</c:v>
                </c:pt>
                <c:pt idx="66">
                  <c:v>-91.163600000000002</c:v>
                </c:pt>
                <c:pt idx="67">
                  <c:v>-120.11854</c:v>
                </c:pt>
                <c:pt idx="68">
                  <c:v>-167.02202</c:v>
                </c:pt>
                <c:pt idx="69">
                  <c:v>-302.65370000000001</c:v>
                </c:pt>
                <c:pt idx="70">
                  <c:v>-325.92680000000001</c:v>
                </c:pt>
                <c:pt idx="71">
                  <c:v>-363.63907</c:v>
                </c:pt>
                <c:pt idx="72">
                  <c:v>-434.31497000000002</c:v>
                </c:pt>
                <c:pt idx="73">
                  <c:v>-455.74</c:v>
                </c:pt>
                <c:pt idx="74">
                  <c:v>-491.94542999999999</c:v>
                </c:pt>
                <c:pt idx="75">
                  <c:v>-542.25189999999998</c:v>
                </c:pt>
                <c:pt idx="76">
                  <c:v>-564.51969999999994</c:v>
                </c:pt>
                <c:pt idx="77">
                  <c:v>-569.23553000000004</c:v>
                </c:pt>
                <c:pt idx="78">
                  <c:v>-563.87270000000001</c:v>
                </c:pt>
                <c:pt idx="79">
                  <c:v>-584.21109999999999</c:v>
                </c:pt>
                <c:pt idx="80">
                  <c:v>-635.55646000000002</c:v>
                </c:pt>
                <c:pt idx="81">
                  <c:v>-690.49585000000002</c:v>
                </c:pt>
                <c:pt idx="82">
                  <c:v>-707.15359999999998</c:v>
                </c:pt>
                <c:pt idx="83">
                  <c:v>-795.82370000000003</c:v>
                </c:pt>
                <c:pt idx="84">
                  <c:v>-877.72546</c:v>
                </c:pt>
                <c:pt idx="85">
                  <c:v>-890.87300000000005</c:v>
                </c:pt>
                <c:pt idx="86">
                  <c:v>-818.26995999999997</c:v>
                </c:pt>
                <c:pt idx="87">
                  <c:v>-656.80229999999995</c:v>
                </c:pt>
                <c:pt idx="88">
                  <c:v>-494.60122999999999</c:v>
                </c:pt>
                <c:pt idx="89">
                  <c:v>-364.2473</c:v>
                </c:pt>
                <c:pt idx="90">
                  <c:v>-271.47802999999999</c:v>
                </c:pt>
                <c:pt idx="91">
                  <c:v>-202.09424999999999</c:v>
                </c:pt>
                <c:pt idx="92">
                  <c:v>-157.9863</c:v>
                </c:pt>
                <c:pt idx="93">
                  <c:v>-109.59502999999999</c:v>
                </c:pt>
                <c:pt idx="94">
                  <c:v>-67.700640000000007</c:v>
                </c:pt>
                <c:pt idx="95">
                  <c:v>-43.543422999999997</c:v>
                </c:pt>
                <c:pt idx="96">
                  <c:v>-23.108246000000001</c:v>
                </c:pt>
                <c:pt idx="97">
                  <c:v>-2.7047219999999998</c:v>
                </c:pt>
                <c:pt idx="98">
                  <c:v>19.271273000000001</c:v>
                </c:pt>
                <c:pt idx="99">
                  <c:v>38.443150000000003</c:v>
                </c:pt>
                <c:pt idx="100">
                  <c:v>72.886750000000006</c:v>
                </c:pt>
                <c:pt idx="101">
                  <c:v>117.17679</c:v>
                </c:pt>
                <c:pt idx="102">
                  <c:v>145.15472</c:v>
                </c:pt>
                <c:pt idx="103">
                  <c:v>136.30683999999999</c:v>
                </c:pt>
                <c:pt idx="104">
                  <c:v>143.62372999999999</c:v>
                </c:pt>
                <c:pt idx="105">
                  <c:v>141.48296999999999</c:v>
                </c:pt>
                <c:pt idx="106">
                  <c:v>138.79892000000001</c:v>
                </c:pt>
                <c:pt idx="107">
                  <c:v>130.07035999999999</c:v>
                </c:pt>
                <c:pt idx="108">
                  <c:v>125.12526</c:v>
                </c:pt>
                <c:pt idx="109">
                  <c:v>92.007739999999998</c:v>
                </c:pt>
                <c:pt idx="110">
                  <c:v>85.062330000000003</c:v>
                </c:pt>
                <c:pt idx="111">
                  <c:v>152.77601999999999</c:v>
                </c:pt>
                <c:pt idx="112">
                  <c:v>215.23009999999999</c:v>
                </c:pt>
                <c:pt idx="113">
                  <c:v>273.22341999999998</c:v>
                </c:pt>
                <c:pt idx="114">
                  <c:v>335.12119999999999</c:v>
                </c:pt>
                <c:pt idx="115">
                  <c:v>390.37369999999999</c:v>
                </c:pt>
                <c:pt idx="116">
                  <c:v>436.55585000000002</c:v>
                </c:pt>
                <c:pt idx="117">
                  <c:v>485.08539999999999</c:v>
                </c:pt>
                <c:pt idx="118">
                  <c:v>532.41250000000002</c:v>
                </c:pt>
                <c:pt idx="119">
                  <c:v>497.6062</c:v>
                </c:pt>
                <c:pt idx="120">
                  <c:v>496.19556</c:v>
                </c:pt>
                <c:pt idx="121">
                  <c:v>523.89513999999997</c:v>
                </c:pt>
                <c:pt idx="122">
                  <c:v>567.47185999999999</c:v>
                </c:pt>
                <c:pt idx="123">
                  <c:v>611.61300000000006</c:v>
                </c:pt>
                <c:pt idx="124">
                  <c:v>652.51586999999995</c:v>
                </c:pt>
                <c:pt idx="125">
                  <c:v>738.49225000000001</c:v>
                </c:pt>
                <c:pt idx="126">
                  <c:v>776.58579999999995</c:v>
                </c:pt>
                <c:pt idx="127">
                  <c:v>796.01089999999999</c:v>
                </c:pt>
                <c:pt idx="128">
                  <c:v>809.85875999999996</c:v>
                </c:pt>
                <c:pt idx="129">
                  <c:v>836.49369999999999</c:v>
                </c:pt>
                <c:pt idx="130">
                  <c:v>854.85479999999995</c:v>
                </c:pt>
                <c:pt idx="131">
                  <c:v>878.65459999999996</c:v>
                </c:pt>
                <c:pt idx="132">
                  <c:v>892.60519999999997</c:v>
                </c:pt>
                <c:pt idx="133">
                  <c:v>898.60569999999996</c:v>
                </c:pt>
                <c:pt idx="134">
                  <c:v>893.5317</c:v>
                </c:pt>
                <c:pt idx="135">
                  <c:v>896.01880000000006</c:v>
                </c:pt>
                <c:pt idx="136">
                  <c:v>889.98509999999999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Sheet1!$A$699:$A$835</c:f>
              <c:numCache>
                <c:formatCode>General</c:formatCode>
                <c:ptCount val="137"/>
                <c:pt idx="0">
                  <c:v>607472</c:v>
                </c:pt>
                <c:pt idx="1">
                  <c:v>607473</c:v>
                </c:pt>
                <c:pt idx="2">
                  <c:v>607474</c:v>
                </c:pt>
                <c:pt idx="3">
                  <c:v>607475</c:v>
                </c:pt>
                <c:pt idx="4">
                  <c:v>607476</c:v>
                </c:pt>
                <c:pt idx="5">
                  <c:v>607477</c:v>
                </c:pt>
                <c:pt idx="6">
                  <c:v>607478</c:v>
                </c:pt>
                <c:pt idx="7">
                  <c:v>607479</c:v>
                </c:pt>
                <c:pt idx="8">
                  <c:v>607480</c:v>
                </c:pt>
                <c:pt idx="9">
                  <c:v>607481</c:v>
                </c:pt>
                <c:pt idx="10">
                  <c:v>607482</c:v>
                </c:pt>
                <c:pt idx="11">
                  <c:v>607483</c:v>
                </c:pt>
                <c:pt idx="12">
                  <c:v>607484</c:v>
                </c:pt>
                <c:pt idx="13">
                  <c:v>607485</c:v>
                </c:pt>
                <c:pt idx="14">
                  <c:v>607486</c:v>
                </c:pt>
                <c:pt idx="15">
                  <c:v>607487</c:v>
                </c:pt>
                <c:pt idx="16">
                  <c:v>607488</c:v>
                </c:pt>
                <c:pt idx="17">
                  <c:v>607489</c:v>
                </c:pt>
                <c:pt idx="18">
                  <c:v>607490</c:v>
                </c:pt>
                <c:pt idx="19">
                  <c:v>607491</c:v>
                </c:pt>
                <c:pt idx="20">
                  <c:v>607492</c:v>
                </c:pt>
                <c:pt idx="21">
                  <c:v>607493</c:v>
                </c:pt>
                <c:pt idx="22">
                  <c:v>607494</c:v>
                </c:pt>
                <c:pt idx="23">
                  <c:v>607495</c:v>
                </c:pt>
                <c:pt idx="24">
                  <c:v>607496</c:v>
                </c:pt>
                <c:pt idx="25">
                  <c:v>607497</c:v>
                </c:pt>
                <c:pt idx="26">
                  <c:v>607498</c:v>
                </c:pt>
                <c:pt idx="27">
                  <c:v>607499</c:v>
                </c:pt>
                <c:pt idx="28">
                  <c:v>607500</c:v>
                </c:pt>
                <c:pt idx="29">
                  <c:v>607501</c:v>
                </c:pt>
                <c:pt idx="30">
                  <c:v>607502</c:v>
                </c:pt>
                <c:pt idx="31">
                  <c:v>607503</c:v>
                </c:pt>
                <c:pt idx="32">
                  <c:v>607504</c:v>
                </c:pt>
                <c:pt idx="33">
                  <c:v>607505</c:v>
                </c:pt>
                <c:pt idx="34">
                  <c:v>607506</c:v>
                </c:pt>
                <c:pt idx="35">
                  <c:v>607507</c:v>
                </c:pt>
                <c:pt idx="36">
                  <c:v>607508</c:v>
                </c:pt>
                <c:pt idx="37">
                  <c:v>607509</c:v>
                </c:pt>
                <c:pt idx="38">
                  <c:v>607510</c:v>
                </c:pt>
                <c:pt idx="39">
                  <c:v>607511</c:v>
                </c:pt>
                <c:pt idx="40">
                  <c:v>607512</c:v>
                </c:pt>
                <c:pt idx="41">
                  <c:v>607513</c:v>
                </c:pt>
                <c:pt idx="42">
                  <c:v>607514</c:v>
                </c:pt>
                <c:pt idx="43">
                  <c:v>607515</c:v>
                </c:pt>
                <c:pt idx="44">
                  <c:v>607516</c:v>
                </c:pt>
                <c:pt idx="45">
                  <c:v>607517</c:v>
                </c:pt>
                <c:pt idx="46">
                  <c:v>607518</c:v>
                </c:pt>
                <c:pt idx="47">
                  <c:v>607519</c:v>
                </c:pt>
                <c:pt idx="48">
                  <c:v>607520</c:v>
                </c:pt>
                <c:pt idx="49">
                  <c:v>607521</c:v>
                </c:pt>
                <c:pt idx="50">
                  <c:v>607522</c:v>
                </c:pt>
                <c:pt idx="51">
                  <c:v>607523</c:v>
                </c:pt>
                <c:pt idx="52">
                  <c:v>607524</c:v>
                </c:pt>
                <c:pt idx="53">
                  <c:v>607525</c:v>
                </c:pt>
                <c:pt idx="54">
                  <c:v>607526</c:v>
                </c:pt>
                <c:pt idx="55">
                  <c:v>607527</c:v>
                </c:pt>
                <c:pt idx="56">
                  <c:v>607528</c:v>
                </c:pt>
                <c:pt idx="57">
                  <c:v>607529</c:v>
                </c:pt>
                <c:pt idx="58">
                  <c:v>607530</c:v>
                </c:pt>
                <c:pt idx="59">
                  <c:v>607531</c:v>
                </c:pt>
                <c:pt idx="60">
                  <c:v>607532</c:v>
                </c:pt>
                <c:pt idx="61">
                  <c:v>607533</c:v>
                </c:pt>
                <c:pt idx="62">
                  <c:v>607534</c:v>
                </c:pt>
                <c:pt idx="63">
                  <c:v>607535</c:v>
                </c:pt>
                <c:pt idx="64">
                  <c:v>607536</c:v>
                </c:pt>
                <c:pt idx="65">
                  <c:v>607537</c:v>
                </c:pt>
                <c:pt idx="66">
                  <c:v>607538</c:v>
                </c:pt>
                <c:pt idx="67">
                  <c:v>607539</c:v>
                </c:pt>
                <c:pt idx="68">
                  <c:v>607540</c:v>
                </c:pt>
                <c:pt idx="69">
                  <c:v>607541</c:v>
                </c:pt>
                <c:pt idx="70">
                  <c:v>607542</c:v>
                </c:pt>
                <c:pt idx="71">
                  <c:v>607543</c:v>
                </c:pt>
                <c:pt idx="72">
                  <c:v>607544</c:v>
                </c:pt>
                <c:pt idx="73">
                  <c:v>607545</c:v>
                </c:pt>
                <c:pt idx="74">
                  <c:v>607546</c:v>
                </c:pt>
                <c:pt idx="75">
                  <c:v>607547</c:v>
                </c:pt>
                <c:pt idx="76">
                  <c:v>607548</c:v>
                </c:pt>
                <c:pt idx="77">
                  <c:v>607549</c:v>
                </c:pt>
                <c:pt idx="78">
                  <c:v>607550</c:v>
                </c:pt>
                <c:pt idx="79">
                  <c:v>607551</c:v>
                </c:pt>
                <c:pt idx="80">
                  <c:v>607552</c:v>
                </c:pt>
                <c:pt idx="81">
                  <c:v>607553</c:v>
                </c:pt>
                <c:pt idx="82">
                  <c:v>607554</c:v>
                </c:pt>
                <c:pt idx="83">
                  <c:v>607555</c:v>
                </c:pt>
                <c:pt idx="84">
                  <c:v>607556</c:v>
                </c:pt>
                <c:pt idx="85">
                  <c:v>607557</c:v>
                </c:pt>
                <c:pt idx="86">
                  <c:v>607558</c:v>
                </c:pt>
                <c:pt idx="87">
                  <c:v>607559</c:v>
                </c:pt>
                <c:pt idx="88">
                  <c:v>607560</c:v>
                </c:pt>
                <c:pt idx="89">
                  <c:v>607561</c:v>
                </c:pt>
                <c:pt idx="90">
                  <c:v>607562</c:v>
                </c:pt>
                <c:pt idx="91">
                  <c:v>607563</c:v>
                </c:pt>
                <c:pt idx="92">
                  <c:v>607564</c:v>
                </c:pt>
                <c:pt idx="93">
                  <c:v>607565</c:v>
                </c:pt>
                <c:pt idx="94">
                  <c:v>607566</c:v>
                </c:pt>
                <c:pt idx="95">
                  <c:v>607567</c:v>
                </c:pt>
                <c:pt idx="96">
                  <c:v>607568</c:v>
                </c:pt>
                <c:pt idx="97">
                  <c:v>607569</c:v>
                </c:pt>
                <c:pt idx="98">
                  <c:v>607570</c:v>
                </c:pt>
                <c:pt idx="99">
                  <c:v>607571</c:v>
                </c:pt>
                <c:pt idx="100">
                  <c:v>607572</c:v>
                </c:pt>
                <c:pt idx="101">
                  <c:v>607573</c:v>
                </c:pt>
                <c:pt idx="102">
                  <c:v>607574</c:v>
                </c:pt>
                <c:pt idx="103">
                  <c:v>607575</c:v>
                </c:pt>
                <c:pt idx="104">
                  <c:v>607576</c:v>
                </c:pt>
                <c:pt idx="105">
                  <c:v>607577</c:v>
                </c:pt>
                <c:pt idx="106">
                  <c:v>607578</c:v>
                </c:pt>
                <c:pt idx="107">
                  <c:v>607579</c:v>
                </c:pt>
                <c:pt idx="108">
                  <c:v>607580</c:v>
                </c:pt>
                <c:pt idx="109">
                  <c:v>607581</c:v>
                </c:pt>
                <c:pt idx="110">
                  <c:v>607582</c:v>
                </c:pt>
                <c:pt idx="111">
                  <c:v>607583</c:v>
                </c:pt>
                <c:pt idx="112">
                  <c:v>607584</c:v>
                </c:pt>
                <c:pt idx="113">
                  <c:v>607585</c:v>
                </c:pt>
                <c:pt idx="114">
                  <c:v>607586</c:v>
                </c:pt>
                <c:pt idx="115">
                  <c:v>607587</c:v>
                </c:pt>
                <c:pt idx="116">
                  <c:v>607588</c:v>
                </c:pt>
                <c:pt idx="117">
                  <c:v>607589</c:v>
                </c:pt>
                <c:pt idx="118">
                  <c:v>607590</c:v>
                </c:pt>
                <c:pt idx="119">
                  <c:v>607591</c:v>
                </c:pt>
                <c:pt idx="120">
                  <c:v>607592</c:v>
                </c:pt>
                <c:pt idx="121">
                  <c:v>607593</c:v>
                </c:pt>
                <c:pt idx="122">
                  <c:v>607594</c:v>
                </c:pt>
                <c:pt idx="123">
                  <c:v>607595</c:v>
                </c:pt>
                <c:pt idx="124">
                  <c:v>607596</c:v>
                </c:pt>
                <c:pt idx="125">
                  <c:v>607597</c:v>
                </c:pt>
                <c:pt idx="126">
                  <c:v>607598</c:v>
                </c:pt>
                <c:pt idx="127">
                  <c:v>607599</c:v>
                </c:pt>
                <c:pt idx="128">
                  <c:v>607600</c:v>
                </c:pt>
                <c:pt idx="129">
                  <c:v>607601</c:v>
                </c:pt>
                <c:pt idx="130">
                  <c:v>607602</c:v>
                </c:pt>
                <c:pt idx="131">
                  <c:v>607603</c:v>
                </c:pt>
                <c:pt idx="132">
                  <c:v>607604</c:v>
                </c:pt>
                <c:pt idx="133">
                  <c:v>607605</c:v>
                </c:pt>
                <c:pt idx="134">
                  <c:v>607606</c:v>
                </c:pt>
                <c:pt idx="135">
                  <c:v>607607</c:v>
                </c:pt>
                <c:pt idx="136">
                  <c:v>607608</c:v>
                </c:pt>
              </c:numCache>
            </c:numRef>
          </c:xVal>
          <c:yVal>
            <c:numRef>
              <c:f>Sheet1!$C$699:$C$835</c:f>
              <c:numCache>
                <c:formatCode>General</c:formatCode>
                <c:ptCount val="137"/>
                <c:pt idx="0" formatCode="0.00E+00">
                  <c:v>1.1920929000000001E-7</c:v>
                </c:pt>
                <c:pt idx="1">
                  <c:v>117.430885</c:v>
                </c:pt>
                <c:pt idx="2">
                  <c:v>113.180824</c:v>
                </c:pt>
                <c:pt idx="3">
                  <c:v>110.01697</c:v>
                </c:pt>
                <c:pt idx="4">
                  <c:v>102.444565</c:v>
                </c:pt>
                <c:pt idx="5">
                  <c:v>87.570526000000001</c:v>
                </c:pt>
                <c:pt idx="6">
                  <c:v>68.763144999999994</c:v>
                </c:pt>
                <c:pt idx="7">
                  <c:v>52.969470000000001</c:v>
                </c:pt>
                <c:pt idx="8">
                  <c:v>32.340899999999998</c:v>
                </c:pt>
                <c:pt idx="9">
                  <c:v>17.371555000000001</c:v>
                </c:pt>
                <c:pt idx="10">
                  <c:v>0.45951444000000002</c:v>
                </c:pt>
                <c:pt idx="11">
                  <c:v>-19.750160000000001</c:v>
                </c:pt>
                <c:pt idx="12">
                  <c:v>-45.056019999999997</c:v>
                </c:pt>
                <c:pt idx="13">
                  <c:v>-62.299680000000002</c:v>
                </c:pt>
                <c:pt idx="14">
                  <c:v>-79.333119999999994</c:v>
                </c:pt>
                <c:pt idx="15">
                  <c:v>-83.17286</c:v>
                </c:pt>
                <c:pt idx="16">
                  <c:v>-95.206050000000005</c:v>
                </c:pt>
                <c:pt idx="17">
                  <c:v>-112.560165</c:v>
                </c:pt>
                <c:pt idx="18">
                  <c:v>-130.29771</c:v>
                </c:pt>
                <c:pt idx="19">
                  <c:v>-125.86101499999999</c:v>
                </c:pt>
                <c:pt idx="20">
                  <c:v>-144.4205</c:v>
                </c:pt>
                <c:pt idx="21">
                  <c:v>-157.19098</c:v>
                </c:pt>
                <c:pt idx="22">
                  <c:v>-142.40452999999999</c:v>
                </c:pt>
                <c:pt idx="23">
                  <c:v>-119.98851000000001</c:v>
                </c:pt>
                <c:pt idx="24">
                  <c:v>-98.575800000000001</c:v>
                </c:pt>
                <c:pt idx="25">
                  <c:v>-92.758989999999997</c:v>
                </c:pt>
                <c:pt idx="26">
                  <c:v>-84.851906</c:v>
                </c:pt>
                <c:pt idx="27">
                  <c:v>-75.499369999999999</c:v>
                </c:pt>
                <c:pt idx="28">
                  <c:v>-63.631659999999997</c:v>
                </c:pt>
                <c:pt idx="29">
                  <c:v>-50.625537999999999</c:v>
                </c:pt>
                <c:pt idx="30">
                  <c:v>-40.576251999999997</c:v>
                </c:pt>
                <c:pt idx="31">
                  <c:v>-33.897995000000002</c:v>
                </c:pt>
                <c:pt idx="32">
                  <c:v>-27.649155</c:v>
                </c:pt>
                <c:pt idx="33">
                  <c:v>-22.174942000000001</c:v>
                </c:pt>
                <c:pt idx="34">
                  <c:v>-18.0044</c:v>
                </c:pt>
                <c:pt idx="35">
                  <c:v>-14.444006999999999</c:v>
                </c:pt>
                <c:pt idx="36">
                  <c:v>-11.253266999999999</c:v>
                </c:pt>
                <c:pt idx="37">
                  <c:v>-9.8732889999999998</c:v>
                </c:pt>
                <c:pt idx="38">
                  <c:v>-8.1411010000000008</c:v>
                </c:pt>
                <c:pt idx="39">
                  <c:v>-6.2300854000000001</c:v>
                </c:pt>
                <c:pt idx="40">
                  <c:v>-5.5684543</c:v>
                </c:pt>
                <c:pt idx="41">
                  <c:v>-3.4490180000000001</c:v>
                </c:pt>
                <c:pt idx="42">
                  <c:v>-3.8143604</c:v>
                </c:pt>
                <c:pt idx="43">
                  <c:v>-4.4371752999999998</c:v>
                </c:pt>
                <c:pt idx="44">
                  <c:v>-5.6219159999999997</c:v>
                </c:pt>
                <c:pt idx="45">
                  <c:v>-11.593519000000001</c:v>
                </c:pt>
                <c:pt idx="46">
                  <c:v>-15.27408</c:v>
                </c:pt>
                <c:pt idx="47">
                  <c:v>-17.187695999999999</c:v>
                </c:pt>
                <c:pt idx="48">
                  <c:v>-15.950863999999999</c:v>
                </c:pt>
                <c:pt idx="49">
                  <c:v>-13.783092</c:v>
                </c:pt>
                <c:pt idx="50">
                  <c:v>-17.848517999999999</c:v>
                </c:pt>
                <c:pt idx="51">
                  <c:v>-18.245578999999999</c:v>
                </c:pt>
                <c:pt idx="52">
                  <c:v>-19.562736999999998</c:v>
                </c:pt>
                <c:pt idx="53">
                  <c:v>-20.791035000000001</c:v>
                </c:pt>
                <c:pt idx="54">
                  <c:v>-31.310184</c:v>
                </c:pt>
                <c:pt idx="55">
                  <c:v>-35.273808000000002</c:v>
                </c:pt>
                <c:pt idx="56">
                  <c:v>-50.615177000000003</c:v>
                </c:pt>
                <c:pt idx="57">
                  <c:v>-66.868545999999995</c:v>
                </c:pt>
                <c:pt idx="58">
                  <c:v>-76.012609999999995</c:v>
                </c:pt>
                <c:pt idx="59">
                  <c:v>-75.97242</c:v>
                </c:pt>
                <c:pt idx="60">
                  <c:v>-78.308790000000002</c:v>
                </c:pt>
                <c:pt idx="61">
                  <c:v>-76.355639999999994</c:v>
                </c:pt>
                <c:pt idx="62">
                  <c:v>-77.835170000000005</c:v>
                </c:pt>
                <c:pt idx="63">
                  <c:v>-69.844080000000005</c:v>
                </c:pt>
                <c:pt idx="64">
                  <c:v>-55.816153999999997</c:v>
                </c:pt>
                <c:pt idx="65">
                  <c:v>-42.734436000000002</c:v>
                </c:pt>
                <c:pt idx="66">
                  <c:v>-24.291243000000001</c:v>
                </c:pt>
                <c:pt idx="67">
                  <c:v>-7.1942300000000001</c:v>
                </c:pt>
                <c:pt idx="68">
                  <c:v>34.696365</c:v>
                </c:pt>
                <c:pt idx="69">
                  <c:v>157.91193999999999</c:v>
                </c:pt>
                <c:pt idx="70">
                  <c:v>201.20250999999999</c:v>
                </c:pt>
                <c:pt idx="71">
                  <c:v>259.96249999999998</c:v>
                </c:pt>
                <c:pt idx="72">
                  <c:v>417.54494999999997</c:v>
                </c:pt>
                <c:pt idx="73">
                  <c:v>423.08589999999998</c:v>
                </c:pt>
                <c:pt idx="74">
                  <c:v>438.76688000000001</c:v>
                </c:pt>
                <c:pt idx="75">
                  <c:v>457.80997000000002</c:v>
                </c:pt>
                <c:pt idx="76">
                  <c:v>494.93063000000001</c:v>
                </c:pt>
                <c:pt idx="77">
                  <c:v>536.95979999999997</c:v>
                </c:pt>
                <c:pt idx="78">
                  <c:v>586.95669999999996</c:v>
                </c:pt>
                <c:pt idx="79">
                  <c:v>628.84860000000003</c:v>
                </c:pt>
                <c:pt idx="80">
                  <c:v>658.42145000000005</c:v>
                </c:pt>
                <c:pt idx="81">
                  <c:v>682.93880000000001</c:v>
                </c:pt>
                <c:pt idx="82">
                  <c:v>706.95950000000005</c:v>
                </c:pt>
                <c:pt idx="83">
                  <c:v>742.90062999999998</c:v>
                </c:pt>
                <c:pt idx="84">
                  <c:v>812.48289999999997</c:v>
                </c:pt>
                <c:pt idx="85">
                  <c:v>878.22789999999998</c:v>
                </c:pt>
                <c:pt idx="86">
                  <c:v>856.29759999999999</c:v>
                </c:pt>
                <c:pt idx="87">
                  <c:v>702.30633999999998</c:v>
                </c:pt>
                <c:pt idx="88">
                  <c:v>396.04897999999997</c:v>
                </c:pt>
                <c:pt idx="89">
                  <c:v>205.73287999999999</c:v>
                </c:pt>
                <c:pt idx="90">
                  <c:v>311.73059999999998</c:v>
                </c:pt>
                <c:pt idx="91">
                  <c:v>379.46843999999999</c:v>
                </c:pt>
                <c:pt idx="92">
                  <c:v>360.70337000000001</c:v>
                </c:pt>
                <c:pt idx="93">
                  <c:v>293.40120000000002</c:v>
                </c:pt>
                <c:pt idx="94">
                  <c:v>270.44029999999998</c:v>
                </c:pt>
                <c:pt idx="95">
                  <c:v>130.07687000000001</c:v>
                </c:pt>
                <c:pt idx="96">
                  <c:v>-23.864359</c:v>
                </c:pt>
                <c:pt idx="97">
                  <c:v>-68.58699</c:v>
                </c:pt>
                <c:pt idx="98">
                  <c:v>-49.609642000000001</c:v>
                </c:pt>
                <c:pt idx="99">
                  <c:v>-36.039715000000001</c:v>
                </c:pt>
                <c:pt idx="100">
                  <c:v>-12.343168</c:v>
                </c:pt>
                <c:pt idx="101">
                  <c:v>0.86234414999999998</c:v>
                </c:pt>
                <c:pt idx="102">
                  <c:v>138.11104</c:v>
                </c:pt>
                <c:pt idx="103">
                  <c:v>161.77301</c:v>
                </c:pt>
                <c:pt idx="104">
                  <c:v>137.00423000000001</c:v>
                </c:pt>
                <c:pt idx="105">
                  <c:v>174.05167</c:v>
                </c:pt>
                <c:pt idx="106">
                  <c:v>165.55605</c:v>
                </c:pt>
                <c:pt idx="107">
                  <c:v>124.58198</c:v>
                </c:pt>
                <c:pt idx="108">
                  <c:v>65.648629999999997</c:v>
                </c:pt>
                <c:pt idx="109">
                  <c:v>-2.6180465000000002</c:v>
                </c:pt>
                <c:pt idx="110">
                  <c:v>-115.23763</c:v>
                </c:pt>
                <c:pt idx="111">
                  <c:v>-199.40439000000001</c:v>
                </c:pt>
                <c:pt idx="112">
                  <c:v>-213.73363000000001</c:v>
                </c:pt>
                <c:pt idx="113">
                  <c:v>-145.97669999999999</c:v>
                </c:pt>
                <c:pt idx="114">
                  <c:v>-113.60576</c:v>
                </c:pt>
                <c:pt idx="115">
                  <c:v>-272.03555</c:v>
                </c:pt>
                <c:pt idx="116">
                  <c:v>-366.19880000000001</c:v>
                </c:pt>
                <c:pt idx="117">
                  <c:v>-437.18002000000001</c:v>
                </c:pt>
                <c:pt idx="118">
                  <c:v>-448.74023</c:v>
                </c:pt>
                <c:pt idx="119">
                  <c:v>-533.36620000000005</c:v>
                </c:pt>
                <c:pt idx="120">
                  <c:v>-568.67114000000004</c:v>
                </c:pt>
                <c:pt idx="121">
                  <c:v>-644.25385000000006</c:v>
                </c:pt>
                <c:pt idx="122">
                  <c:v>-690.99279999999999</c:v>
                </c:pt>
                <c:pt idx="123">
                  <c:v>-747.11725000000001</c:v>
                </c:pt>
                <c:pt idx="124">
                  <c:v>-810.61959999999999</c:v>
                </c:pt>
                <c:pt idx="125">
                  <c:v>-872.66674999999998</c:v>
                </c:pt>
                <c:pt idx="126">
                  <c:v>-934.38220000000001</c:v>
                </c:pt>
                <c:pt idx="127">
                  <c:v>-993.38980000000004</c:v>
                </c:pt>
                <c:pt idx="128">
                  <c:v>-1082.8979999999999</c:v>
                </c:pt>
                <c:pt idx="129">
                  <c:v>-1180.9957999999999</c:v>
                </c:pt>
                <c:pt idx="130">
                  <c:v>-1293.3190999999999</c:v>
                </c:pt>
                <c:pt idx="131">
                  <c:v>-1427.2822000000001</c:v>
                </c:pt>
                <c:pt idx="132">
                  <c:v>-1602.3949</c:v>
                </c:pt>
                <c:pt idx="133">
                  <c:v>-1810.9688000000001</c:v>
                </c:pt>
                <c:pt idx="134">
                  <c:v>-2097.8706000000002</c:v>
                </c:pt>
                <c:pt idx="135">
                  <c:v>-2115.3262</c:v>
                </c:pt>
                <c:pt idx="136">
                  <c:v>-1960.4137000000001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06368"/>
        <c:axId val="145705216"/>
      </c:scatterChart>
      <c:valAx>
        <c:axId val="14570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705216"/>
        <c:crosses val="autoZero"/>
        <c:crossBetween val="midCat"/>
      </c:valAx>
      <c:valAx>
        <c:axId val="1457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70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Sheet1!$A$839:$A$952</c:f>
              <c:numCache>
                <c:formatCode>General</c:formatCode>
                <c:ptCount val="114"/>
                <c:pt idx="0">
                  <c:v>608043</c:v>
                </c:pt>
                <c:pt idx="1">
                  <c:v>608044</c:v>
                </c:pt>
                <c:pt idx="2">
                  <c:v>608045</c:v>
                </c:pt>
                <c:pt idx="3">
                  <c:v>608046</c:v>
                </c:pt>
                <c:pt idx="4">
                  <c:v>608047</c:v>
                </c:pt>
                <c:pt idx="5">
                  <c:v>608048</c:v>
                </c:pt>
                <c:pt idx="6">
                  <c:v>608049</c:v>
                </c:pt>
                <c:pt idx="7">
                  <c:v>608050</c:v>
                </c:pt>
                <c:pt idx="8">
                  <c:v>608051</c:v>
                </c:pt>
                <c:pt idx="9">
                  <c:v>608052</c:v>
                </c:pt>
                <c:pt idx="10">
                  <c:v>608053</c:v>
                </c:pt>
                <c:pt idx="11">
                  <c:v>608054</c:v>
                </c:pt>
                <c:pt idx="12">
                  <c:v>608055</c:v>
                </c:pt>
                <c:pt idx="13">
                  <c:v>608056</c:v>
                </c:pt>
                <c:pt idx="14">
                  <c:v>608057</c:v>
                </c:pt>
                <c:pt idx="15">
                  <c:v>608058</c:v>
                </c:pt>
                <c:pt idx="16">
                  <c:v>608059</c:v>
                </c:pt>
                <c:pt idx="17">
                  <c:v>608060</c:v>
                </c:pt>
                <c:pt idx="18">
                  <c:v>608061</c:v>
                </c:pt>
                <c:pt idx="19">
                  <c:v>608062</c:v>
                </c:pt>
                <c:pt idx="20">
                  <c:v>608063</c:v>
                </c:pt>
                <c:pt idx="21">
                  <c:v>608064</c:v>
                </c:pt>
                <c:pt idx="22">
                  <c:v>608065</c:v>
                </c:pt>
                <c:pt idx="23">
                  <c:v>608066</c:v>
                </c:pt>
                <c:pt idx="24">
                  <c:v>608067</c:v>
                </c:pt>
                <c:pt idx="25">
                  <c:v>608068</c:v>
                </c:pt>
                <c:pt idx="26">
                  <c:v>608069</c:v>
                </c:pt>
                <c:pt idx="27">
                  <c:v>608070</c:v>
                </c:pt>
                <c:pt idx="28">
                  <c:v>608071</c:v>
                </c:pt>
                <c:pt idx="29">
                  <c:v>608072</c:v>
                </c:pt>
                <c:pt idx="30">
                  <c:v>608073</c:v>
                </c:pt>
                <c:pt idx="31">
                  <c:v>608074</c:v>
                </c:pt>
                <c:pt idx="32">
                  <c:v>608075</c:v>
                </c:pt>
                <c:pt idx="33">
                  <c:v>608076</c:v>
                </c:pt>
                <c:pt idx="34">
                  <c:v>608077</c:v>
                </c:pt>
                <c:pt idx="35">
                  <c:v>608078</c:v>
                </c:pt>
                <c:pt idx="36">
                  <c:v>608079</c:v>
                </c:pt>
                <c:pt idx="37">
                  <c:v>608080</c:v>
                </c:pt>
                <c:pt idx="38">
                  <c:v>608081</c:v>
                </c:pt>
                <c:pt idx="39">
                  <c:v>608082</c:v>
                </c:pt>
                <c:pt idx="40">
                  <c:v>608083</c:v>
                </c:pt>
                <c:pt idx="41">
                  <c:v>608084</c:v>
                </c:pt>
                <c:pt idx="42">
                  <c:v>608085</c:v>
                </c:pt>
                <c:pt idx="43">
                  <c:v>608086</c:v>
                </c:pt>
                <c:pt idx="44">
                  <c:v>608087</c:v>
                </c:pt>
                <c:pt idx="45">
                  <c:v>608088</c:v>
                </c:pt>
                <c:pt idx="46">
                  <c:v>608089</c:v>
                </c:pt>
                <c:pt idx="47">
                  <c:v>608090</c:v>
                </c:pt>
                <c:pt idx="48">
                  <c:v>608091</c:v>
                </c:pt>
                <c:pt idx="49">
                  <c:v>608092</c:v>
                </c:pt>
                <c:pt idx="50">
                  <c:v>608093</c:v>
                </c:pt>
                <c:pt idx="51">
                  <c:v>608094</c:v>
                </c:pt>
                <c:pt idx="52">
                  <c:v>608095</c:v>
                </c:pt>
                <c:pt idx="53">
                  <c:v>608096</c:v>
                </c:pt>
                <c:pt idx="54">
                  <c:v>608097</c:v>
                </c:pt>
                <c:pt idx="55">
                  <c:v>608098</c:v>
                </c:pt>
                <c:pt idx="56">
                  <c:v>608099</c:v>
                </c:pt>
                <c:pt idx="57">
                  <c:v>608100</c:v>
                </c:pt>
                <c:pt idx="58">
                  <c:v>608101</c:v>
                </c:pt>
                <c:pt idx="59">
                  <c:v>608102</c:v>
                </c:pt>
                <c:pt idx="60">
                  <c:v>608103</c:v>
                </c:pt>
                <c:pt idx="61">
                  <c:v>608104</c:v>
                </c:pt>
                <c:pt idx="62">
                  <c:v>608105</c:v>
                </c:pt>
                <c:pt idx="63">
                  <c:v>608106</c:v>
                </c:pt>
                <c:pt idx="64">
                  <c:v>608107</c:v>
                </c:pt>
                <c:pt idx="65">
                  <c:v>608108</c:v>
                </c:pt>
                <c:pt idx="66">
                  <c:v>608109</c:v>
                </c:pt>
                <c:pt idx="67">
                  <c:v>608110</c:v>
                </c:pt>
                <c:pt idx="68">
                  <c:v>608111</c:v>
                </c:pt>
                <c:pt idx="69">
                  <c:v>608112</c:v>
                </c:pt>
                <c:pt idx="70">
                  <c:v>608113</c:v>
                </c:pt>
                <c:pt idx="71">
                  <c:v>608114</c:v>
                </c:pt>
                <c:pt idx="72">
                  <c:v>608115</c:v>
                </c:pt>
                <c:pt idx="73">
                  <c:v>608116</c:v>
                </c:pt>
                <c:pt idx="74">
                  <c:v>608117</c:v>
                </c:pt>
                <c:pt idx="75">
                  <c:v>608118</c:v>
                </c:pt>
                <c:pt idx="76">
                  <c:v>608119</c:v>
                </c:pt>
                <c:pt idx="77">
                  <c:v>608120</c:v>
                </c:pt>
                <c:pt idx="78">
                  <c:v>608121</c:v>
                </c:pt>
                <c:pt idx="79">
                  <c:v>608122</c:v>
                </c:pt>
                <c:pt idx="80">
                  <c:v>608123</c:v>
                </c:pt>
                <c:pt idx="81">
                  <c:v>608124</c:v>
                </c:pt>
                <c:pt idx="82">
                  <c:v>608125</c:v>
                </c:pt>
                <c:pt idx="83">
                  <c:v>608126</c:v>
                </c:pt>
                <c:pt idx="84">
                  <c:v>608127</c:v>
                </c:pt>
                <c:pt idx="85">
                  <c:v>608128</c:v>
                </c:pt>
                <c:pt idx="86">
                  <c:v>608129</c:v>
                </c:pt>
                <c:pt idx="87">
                  <c:v>608130</c:v>
                </c:pt>
                <c:pt idx="88">
                  <c:v>608131</c:v>
                </c:pt>
                <c:pt idx="89">
                  <c:v>608132</c:v>
                </c:pt>
                <c:pt idx="90">
                  <c:v>608133</c:v>
                </c:pt>
                <c:pt idx="91">
                  <c:v>608134</c:v>
                </c:pt>
                <c:pt idx="92">
                  <c:v>608135</c:v>
                </c:pt>
                <c:pt idx="93">
                  <c:v>608136</c:v>
                </c:pt>
                <c:pt idx="94">
                  <c:v>608137</c:v>
                </c:pt>
                <c:pt idx="95">
                  <c:v>608138</c:v>
                </c:pt>
                <c:pt idx="96">
                  <c:v>608139</c:v>
                </c:pt>
                <c:pt idx="97">
                  <c:v>608140</c:v>
                </c:pt>
                <c:pt idx="98">
                  <c:v>608141</c:v>
                </c:pt>
                <c:pt idx="99">
                  <c:v>608142</c:v>
                </c:pt>
                <c:pt idx="100">
                  <c:v>608143</c:v>
                </c:pt>
                <c:pt idx="101">
                  <c:v>608144</c:v>
                </c:pt>
                <c:pt idx="102">
                  <c:v>608145</c:v>
                </c:pt>
                <c:pt idx="103">
                  <c:v>608146</c:v>
                </c:pt>
                <c:pt idx="104">
                  <c:v>608147</c:v>
                </c:pt>
                <c:pt idx="105">
                  <c:v>608148</c:v>
                </c:pt>
                <c:pt idx="106">
                  <c:v>608149</c:v>
                </c:pt>
                <c:pt idx="107">
                  <c:v>608150</c:v>
                </c:pt>
                <c:pt idx="108">
                  <c:v>608151</c:v>
                </c:pt>
                <c:pt idx="109">
                  <c:v>608152</c:v>
                </c:pt>
                <c:pt idx="110">
                  <c:v>608153</c:v>
                </c:pt>
                <c:pt idx="111">
                  <c:v>608154</c:v>
                </c:pt>
                <c:pt idx="112">
                  <c:v>608155</c:v>
                </c:pt>
                <c:pt idx="113">
                  <c:v>608156</c:v>
                </c:pt>
              </c:numCache>
            </c:numRef>
          </c:xVal>
          <c:yVal>
            <c:numRef>
              <c:f>Sheet1!$B$839:$B$952</c:f>
              <c:numCache>
                <c:formatCode>General</c:formatCode>
                <c:ptCount val="114"/>
                <c:pt idx="0" formatCode="0.00E+00">
                  <c:v>1.1920929000000001E-7</c:v>
                </c:pt>
                <c:pt idx="1">
                  <c:v>-149.65196</c:v>
                </c:pt>
                <c:pt idx="2">
                  <c:v>-147.11189999999999</c:v>
                </c:pt>
                <c:pt idx="3">
                  <c:v>-155.70096000000001</c:v>
                </c:pt>
                <c:pt idx="4">
                  <c:v>-140.94524000000001</c:v>
                </c:pt>
                <c:pt idx="5">
                  <c:v>-123.75508000000001</c:v>
                </c:pt>
                <c:pt idx="6">
                  <c:v>-102.44486000000001</c:v>
                </c:pt>
                <c:pt idx="7">
                  <c:v>-102.20212600000001</c:v>
                </c:pt>
                <c:pt idx="8">
                  <c:v>-96.043419999999998</c:v>
                </c:pt>
                <c:pt idx="9">
                  <c:v>-78.606260000000006</c:v>
                </c:pt>
                <c:pt idx="10">
                  <c:v>-70.927329999999998</c:v>
                </c:pt>
                <c:pt idx="11">
                  <c:v>-60.447353</c:v>
                </c:pt>
                <c:pt idx="12">
                  <c:v>-58.487164</c:v>
                </c:pt>
                <c:pt idx="13">
                  <c:v>-51.976399999999998</c:v>
                </c:pt>
                <c:pt idx="14">
                  <c:v>-53.218406999999999</c:v>
                </c:pt>
                <c:pt idx="15">
                  <c:v>-48.734540000000003</c:v>
                </c:pt>
                <c:pt idx="16">
                  <c:v>-45.489432999999998</c:v>
                </c:pt>
                <c:pt idx="17">
                  <c:v>-37.465363000000004</c:v>
                </c:pt>
                <c:pt idx="18">
                  <c:v>-32.524709999999999</c:v>
                </c:pt>
                <c:pt idx="19">
                  <c:v>-28.734594000000001</c:v>
                </c:pt>
                <c:pt idx="20">
                  <c:v>-28.201653</c:v>
                </c:pt>
                <c:pt idx="21">
                  <c:v>-24.96678</c:v>
                </c:pt>
                <c:pt idx="22">
                  <c:v>-21.859911</c:v>
                </c:pt>
                <c:pt idx="23">
                  <c:v>-11.877439499999999</c:v>
                </c:pt>
                <c:pt idx="24">
                  <c:v>-7.9607760000000001</c:v>
                </c:pt>
                <c:pt idx="25">
                  <c:v>-4.1012287000000001</c:v>
                </c:pt>
                <c:pt idx="26">
                  <c:v>7.4688406000000001</c:v>
                </c:pt>
                <c:pt idx="27">
                  <c:v>16.039604000000001</c:v>
                </c:pt>
                <c:pt idx="28">
                  <c:v>16.639811999999999</c:v>
                </c:pt>
                <c:pt idx="29">
                  <c:v>17.599594</c:v>
                </c:pt>
                <c:pt idx="30">
                  <c:v>22.536171</c:v>
                </c:pt>
                <c:pt idx="31">
                  <c:v>23.610016000000002</c:v>
                </c:pt>
                <c:pt idx="32">
                  <c:v>22.188755</c:v>
                </c:pt>
                <c:pt idx="33">
                  <c:v>38.254573999999998</c:v>
                </c:pt>
                <c:pt idx="34">
                  <c:v>40.158070000000002</c:v>
                </c:pt>
                <c:pt idx="35">
                  <c:v>46.381751999999999</c:v>
                </c:pt>
                <c:pt idx="36">
                  <c:v>44.200299999999999</c:v>
                </c:pt>
                <c:pt idx="37">
                  <c:v>34.561100000000003</c:v>
                </c:pt>
                <c:pt idx="38">
                  <c:v>23.970911000000001</c:v>
                </c:pt>
                <c:pt idx="39">
                  <c:v>17.844861999999999</c:v>
                </c:pt>
                <c:pt idx="40">
                  <c:v>12.266475</c:v>
                </c:pt>
                <c:pt idx="41">
                  <c:v>8.5129760000000001</c:v>
                </c:pt>
                <c:pt idx="42">
                  <c:v>6.2146309999999998</c:v>
                </c:pt>
                <c:pt idx="43">
                  <c:v>4.0348620000000004</c:v>
                </c:pt>
                <c:pt idx="44">
                  <c:v>1.6269718</c:v>
                </c:pt>
                <c:pt idx="45">
                  <c:v>-0.61594945000000001</c:v>
                </c:pt>
                <c:pt idx="46">
                  <c:v>-2.5384953000000001</c:v>
                </c:pt>
                <c:pt idx="47">
                  <c:v>-5.4883550000000003</c:v>
                </c:pt>
                <c:pt idx="48">
                  <c:v>-8.7674330000000005</c:v>
                </c:pt>
                <c:pt idx="49">
                  <c:v>-9.2492750000000008</c:v>
                </c:pt>
                <c:pt idx="50">
                  <c:v>-12.275312</c:v>
                </c:pt>
                <c:pt idx="51">
                  <c:v>-8.9448910000000001</c:v>
                </c:pt>
                <c:pt idx="52">
                  <c:v>-8.9438709999999997</c:v>
                </c:pt>
                <c:pt idx="53">
                  <c:v>-12.892583999999999</c:v>
                </c:pt>
                <c:pt idx="54">
                  <c:v>-12.18745</c:v>
                </c:pt>
                <c:pt idx="55">
                  <c:v>-23.821407000000001</c:v>
                </c:pt>
                <c:pt idx="56">
                  <c:v>-56.13185</c:v>
                </c:pt>
                <c:pt idx="57">
                  <c:v>-103.74299999999999</c:v>
                </c:pt>
                <c:pt idx="58">
                  <c:v>-172.63767999999999</c:v>
                </c:pt>
                <c:pt idx="59">
                  <c:v>-259.20934999999997</c:v>
                </c:pt>
                <c:pt idx="60">
                  <c:v>-362.36838</c:v>
                </c:pt>
                <c:pt idx="61">
                  <c:v>-410.0677</c:v>
                </c:pt>
                <c:pt idx="62">
                  <c:v>-565.27795000000003</c:v>
                </c:pt>
                <c:pt idx="63">
                  <c:v>-560.60504000000003</c:v>
                </c:pt>
                <c:pt idx="64">
                  <c:v>-607.59820000000002</c:v>
                </c:pt>
                <c:pt idx="65">
                  <c:v>-769.60509999999999</c:v>
                </c:pt>
                <c:pt idx="66">
                  <c:v>-708.79552999999999</c:v>
                </c:pt>
                <c:pt idx="67">
                  <c:v>-706.19929999999999</c:v>
                </c:pt>
                <c:pt idx="68">
                  <c:v>-725.17520000000002</c:v>
                </c:pt>
                <c:pt idx="69">
                  <c:v>-749.52869999999996</c:v>
                </c:pt>
                <c:pt idx="70">
                  <c:v>-765.77844000000005</c:v>
                </c:pt>
                <c:pt idx="71">
                  <c:v>-684.88793999999996</c:v>
                </c:pt>
                <c:pt idx="72">
                  <c:v>-567.93179999999995</c:v>
                </c:pt>
                <c:pt idx="73">
                  <c:v>-410.91217</c:v>
                </c:pt>
                <c:pt idx="74">
                  <c:v>-314.25279999999998</c:v>
                </c:pt>
                <c:pt idx="75">
                  <c:v>-166.79782</c:v>
                </c:pt>
                <c:pt idx="76">
                  <c:v>-98.387855999999999</c:v>
                </c:pt>
                <c:pt idx="77">
                  <c:v>-54.006554000000001</c:v>
                </c:pt>
                <c:pt idx="78">
                  <c:v>-18.489573</c:v>
                </c:pt>
                <c:pt idx="79">
                  <c:v>5.7811064999999999</c:v>
                </c:pt>
                <c:pt idx="80">
                  <c:v>20.689965999999998</c:v>
                </c:pt>
                <c:pt idx="81">
                  <c:v>34.328594000000002</c:v>
                </c:pt>
                <c:pt idx="82">
                  <c:v>50.383595</c:v>
                </c:pt>
                <c:pt idx="83">
                  <c:v>55.72871</c:v>
                </c:pt>
                <c:pt idx="84">
                  <c:v>74.433130000000006</c:v>
                </c:pt>
                <c:pt idx="85">
                  <c:v>85.308760000000007</c:v>
                </c:pt>
                <c:pt idx="86">
                  <c:v>83.118970000000004</c:v>
                </c:pt>
                <c:pt idx="87">
                  <c:v>138.55887000000001</c:v>
                </c:pt>
                <c:pt idx="88">
                  <c:v>168.63667000000001</c:v>
                </c:pt>
                <c:pt idx="89">
                  <c:v>196.09358</c:v>
                </c:pt>
                <c:pt idx="90">
                  <c:v>218.88332</c:v>
                </c:pt>
                <c:pt idx="91">
                  <c:v>262.63592999999997</c:v>
                </c:pt>
                <c:pt idx="92">
                  <c:v>276.72375</c:v>
                </c:pt>
                <c:pt idx="93">
                  <c:v>293.48770000000002</c:v>
                </c:pt>
                <c:pt idx="94">
                  <c:v>270.92383000000001</c:v>
                </c:pt>
                <c:pt idx="95">
                  <c:v>298.5154</c:v>
                </c:pt>
                <c:pt idx="96">
                  <c:v>328.10732999999999</c:v>
                </c:pt>
                <c:pt idx="97">
                  <c:v>369.96465999999998</c:v>
                </c:pt>
                <c:pt idx="98">
                  <c:v>421.58010000000002</c:v>
                </c:pt>
                <c:pt idx="99">
                  <c:v>454.86901999999998</c:v>
                </c:pt>
                <c:pt idx="100">
                  <c:v>475.04367000000002</c:v>
                </c:pt>
                <c:pt idx="101">
                  <c:v>499.26578000000001</c:v>
                </c:pt>
                <c:pt idx="102">
                  <c:v>531.15750000000003</c:v>
                </c:pt>
                <c:pt idx="103">
                  <c:v>556.56719999999996</c:v>
                </c:pt>
                <c:pt idx="104">
                  <c:v>592.10155999999995</c:v>
                </c:pt>
                <c:pt idx="105">
                  <c:v>683.04425000000003</c:v>
                </c:pt>
                <c:pt idx="106">
                  <c:v>667.87463000000002</c:v>
                </c:pt>
                <c:pt idx="107">
                  <c:v>667.40137000000004</c:v>
                </c:pt>
                <c:pt idx="108">
                  <c:v>666.04190000000006</c:v>
                </c:pt>
                <c:pt idx="109">
                  <c:v>649.74429999999995</c:v>
                </c:pt>
                <c:pt idx="110">
                  <c:v>630.16345000000001</c:v>
                </c:pt>
                <c:pt idx="111">
                  <c:v>597.5575</c:v>
                </c:pt>
                <c:pt idx="112">
                  <c:v>549.35473999999999</c:v>
                </c:pt>
                <c:pt idx="113">
                  <c:v>511.04065000000003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Sheet1!$A$839:$A$952</c:f>
              <c:numCache>
                <c:formatCode>General</c:formatCode>
                <c:ptCount val="114"/>
                <c:pt idx="0">
                  <c:v>608043</c:v>
                </c:pt>
                <c:pt idx="1">
                  <c:v>608044</c:v>
                </c:pt>
                <c:pt idx="2">
                  <c:v>608045</c:v>
                </c:pt>
                <c:pt idx="3">
                  <c:v>608046</c:v>
                </c:pt>
                <c:pt idx="4">
                  <c:v>608047</c:v>
                </c:pt>
                <c:pt idx="5">
                  <c:v>608048</c:v>
                </c:pt>
                <c:pt idx="6">
                  <c:v>608049</c:v>
                </c:pt>
                <c:pt idx="7">
                  <c:v>608050</c:v>
                </c:pt>
                <c:pt idx="8">
                  <c:v>608051</c:v>
                </c:pt>
                <c:pt idx="9">
                  <c:v>608052</c:v>
                </c:pt>
                <c:pt idx="10">
                  <c:v>608053</c:v>
                </c:pt>
                <c:pt idx="11">
                  <c:v>608054</c:v>
                </c:pt>
                <c:pt idx="12">
                  <c:v>608055</c:v>
                </c:pt>
                <c:pt idx="13">
                  <c:v>608056</c:v>
                </c:pt>
                <c:pt idx="14">
                  <c:v>608057</c:v>
                </c:pt>
                <c:pt idx="15">
                  <c:v>608058</c:v>
                </c:pt>
                <c:pt idx="16">
                  <c:v>608059</c:v>
                </c:pt>
                <c:pt idx="17">
                  <c:v>608060</c:v>
                </c:pt>
                <c:pt idx="18">
                  <c:v>608061</c:v>
                </c:pt>
                <c:pt idx="19">
                  <c:v>608062</c:v>
                </c:pt>
                <c:pt idx="20">
                  <c:v>608063</c:v>
                </c:pt>
                <c:pt idx="21">
                  <c:v>608064</c:v>
                </c:pt>
                <c:pt idx="22">
                  <c:v>608065</c:v>
                </c:pt>
                <c:pt idx="23">
                  <c:v>608066</c:v>
                </c:pt>
                <c:pt idx="24">
                  <c:v>608067</c:v>
                </c:pt>
                <c:pt idx="25">
                  <c:v>608068</c:v>
                </c:pt>
                <c:pt idx="26">
                  <c:v>608069</c:v>
                </c:pt>
                <c:pt idx="27">
                  <c:v>608070</c:v>
                </c:pt>
                <c:pt idx="28">
                  <c:v>608071</c:v>
                </c:pt>
                <c:pt idx="29">
                  <c:v>608072</c:v>
                </c:pt>
                <c:pt idx="30">
                  <c:v>608073</c:v>
                </c:pt>
                <c:pt idx="31">
                  <c:v>608074</c:v>
                </c:pt>
                <c:pt idx="32">
                  <c:v>608075</c:v>
                </c:pt>
                <c:pt idx="33">
                  <c:v>608076</c:v>
                </c:pt>
                <c:pt idx="34">
                  <c:v>608077</c:v>
                </c:pt>
                <c:pt idx="35">
                  <c:v>608078</c:v>
                </c:pt>
                <c:pt idx="36">
                  <c:v>608079</c:v>
                </c:pt>
                <c:pt idx="37">
                  <c:v>608080</c:v>
                </c:pt>
                <c:pt idx="38">
                  <c:v>608081</c:v>
                </c:pt>
                <c:pt idx="39">
                  <c:v>608082</c:v>
                </c:pt>
                <c:pt idx="40">
                  <c:v>608083</c:v>
                </c:pt>
                <c:pt idx="41">
                  <c:v>608084</c:v>
                </c:pt>
                <c:pt idx="42">
                  <c:v>608085</c:v>
                </c:pt>
                <c:pt idx="43">
                  <c:v>608086</c:v>
                </c:pt>
                <c:pt idx="44">
                  <c:v>608087</c:v>
                </c:pt>
                <c:pt idx="45">
                  <c:v>608088</c:v>
                </c:pt>
                <c:pt idx="46">
                  <c:v>608089</c:v>
                </c:pt>
                <c:pt idx="47">
                  <c:v>608090</c:v>
                </c:pt>
                <c:pt idx="48">
                  <c:v>608091</c:v>
                </c:pt>
                <c:pt idx="49">
                  <c:v>608092</c:v>
                </c:pt>
                <c:pt idx="50">
                  <c:v>608093</c:v>
                </c:pt>
                <c:pt idx="51">
                  <c:v>608094</c:v>
                </c:pt>
                <c:pt idx="52">
                  <c:v>608095</c:v>
                </c:pt>
                <c:pt idx="53">
                  <c:v>608096</c:v>
                </c:pt>
                <c:pt idx="54">
                  <c:v>608097</c:v>
                </c:pt>
                <c:pt idx="55">
                  <c:v>608098</c:v>
                </c:pt>
                <c:pt idx="56">
                  <c:v>608099</c:v>
                </c:pt>
                <c:pt idx="57">
                  <c:v>608100</c:v>
                </c:pt>
                <c:pt idx="58">
                  <c:v>608101</c:v>
                </c:pt>
                <c:pt idx="59">
                  <c:v>608102</c:v>
                </c:pt>
                <c:pt idx="60">
                  <c:v>608103</c:v>
                </c:pt>
                <c:pt idx="61">
                  <c:v>608104</c:v>
                </c:pt>
                <c:pt idx="62">
                  <c:v>608105</c:v>
                </c:pt>
                <c:pt idx="63">
                  <c:v>608106</c:v>
                </c:pt>
                <c:pt idx="64">
                  <c:v>608107</c:v>
                </c:pt>
                <c:pt idx="65">
                  <c:v>608108</c:v>
                </c:pt>
                <c:pt idx="66">
                  <c:v>608109</c:v>
                </c:pt>
                <c:pt idx="67">
                  <c:v>608110</c:v>
                </c:pt>
                <c:pt idx="68">
                  <c:v>608111</c:v>
                </c:pt>
                <c:pt idx="69">
                  <c:v>608112</c:v>
                </c:pt>
                <c:pt idx="70">
                  <c:v>608113</c:v>
                </c:pt>
                <c:pt idx="71">
                  <c:v>608114</c:v>
                </c:pt>
                <c:pt idx="72">
                  <c:v>608115</c:v>
                </c:pt>
                <c:pt idx="73">
                  <c:v>608116</c:v>
                </c:pt>
                <c:pt idx="74">
                  <c:v>608117</c:v>
                </c:pt>
                <c:pt idx="75">
                  <c:v>608118</c:v>
                </c:pt>
                <c:pt idx="76">
                  <c:v>608119</c:v>
                </c:pt>
                <c:pt idx="77">
                  <c:v>608120</c:v>
                </c:pt>
                <c:pt idx="78">
                  <c:v>608121</c:v>
                </c:pt>
                <c:pt idx="79">
                  <c:v>608122</c:v>
                </c:pt>
                <c:pt idx="80">
                  <c:v>608123</c:v>
                </c:pt>
                <c:pt idx="81">
                  <c:v>608124</c:v>
                </c:pt>
                <c:pt idx="82">
                  <c:v>608125</c:v>
                </c:pt>
                <c:pt idx="83">
                  <c:v>608126</c:v>
                </c:pt>
                <c:pt idx="84">
                  <c:v>608127</c:v>
                </c:pt>
                <c:pt idx="85">
                  <c:v>608128</c:v>
                </c:pt>
                <c:pt idx="86">
                  <c:v>608129</c:v>
                </c:pt>
                <c:pt idx="87">
                  <c:v>608130</c:v>
                </c:pt>
                <c:pt idx="88">
                  <c:v>608131</c:v>
                </c:pt>
                <c:pt idx="89">
                  <c:v>608132</c:v>
                </c:pt>
                <c:pt idx="90">
                  <c:v>608133</c:v>
                </c:pt>
                <c:pt idx="91">
                  <c:v>608134</c:v>
                </c:pt>
                <c:pt idx="92">
                  <c:v>608135</c:v>
                </c:pt>
                <c:pt idx="93">
                  <c:v>608136</c:v>
                </c:pt>
                <c:pt idx="94">
                  <c:v>608137</c:v>
                </c:pt>
                <c:pt idx="95">
                  <c:v>608138</c:v>
                </c:pt>
                <c:pt idx="96">
                  <c:v>608139</c:v>
                </c:pt>
                <c:pt idx="97">
                  <c:v>608140</c:v>
                </c:pt>
                <c:pt idx="98">
                  <c:v>608141</c:v>
                </c:pt>
                <c:pt idx="99">
                  <c:v>608142</c:v>
                </c:pt>
                <c:pt idx="100">
                  <c:v>608143</c:v>
                </c:pt>
                <c:pt idx="101">
                  <c:v>608144</c:v>
                </c:pt>
                <c:pt idx="102">
                  <c:v>608145</c:v>
                </c:pt>
                <c:pt idx="103">
                  <c:v>608146</c:v>
                </c:pt>
                <c:pt idx="104">
                  <c:v>608147</c:v>
                </c:pt>
                <c:pt idx="105">
                  <c:v>608148</c:v>
                </c:pt>
                <c:pt idx="106">
                  <c:v>608149</c:v>
                </c:pt>
                <c:pt idx="107">
                  <c:v>608150</c:v>
                </c:pt>
                <c:pt idx="108">
                  <c:v>608151</c:v>
                </c:pt>
                <c:pt idx="109">
                  <c:v>608152</c:v>
                </c:pt>
                <c:pt idx="110">
                  <c:v>608153</c:v>
                </c:pt>
                <c:pt idx="111">
                  <c:v>608154</c:v>
                </c:pt>
                <c:pt idx="112">
                  <c:v>608155</c:v>
                </c:pt>
                <c:pt idx="113">
                  <c:v>608156</c:v>
                </c:pt>
              </c:numCache>
            </c:numRef>
          </c:xVal>
          <c:yVal>
            <c:numRef>
              <c:f>Sheet1!$C$839:$C$952</c:f>
              <c:numCache>
                <c:formatCode>General</c:formatCode>
                <c:ptCount val="114"/>
                <c:pt idx="0">
                  <c:v>87.307625000000002</c:v>
                </c:pt>
                <c:pt idx="1">
                  <c:v>106.40683</c:v>
                </c:pt>
                <c:pt idx="2">
                  <c:v>118.19933</c:v>
                </c:pt>
                <c:pt idx="3">
                  <c:v>148.90402</c:v>
                </c:pt>
                <c:pt idx="4">
                  <c:v>132.69897</c:v>
                </c:pt>
                <c:pt idx="5">
                  <c:v>111.51621</c:v>
                </c:pt>
                <c:pt idx="6">
                  <c:v>94.925520000000006</c:v>
                </c:pt>
                <c:pt idx="7">
                  <c:v>96.135506000000007</c:v>
                </c:pt>
                <c:pt idx="8">
                  <c:v>89.968190000000007</c:v>
                </c:pt>
                <c:pt idx="9">
                  <c:v>81.830749999999995</c:v>
                </c:pt>
                <c:pt idx="10">
                  <c:v>74.893199999999993</c:v>
                </c:pt>
                <c:pt idx="11">
                  <c:v>64.687759999999997</c:v>
                </c:pt>
                <c:pt idx="12">
                  <c:v>63.834769999999999</c:v>
                </c:pt>
                <c:pt idx="13">
                  <c:v>46.079360000000001</c:v>
                </c:pt>
                <c:pt idx="14">
                  <c:v>42.612347</c:v>
                </c:pt>
                <c:pt idx="15">
                  <c:v>37.247616000000001</c:v>
                </c:pt>
                <c:pt idx="16">
                  <c:v>33.869120000000002</c:v>
                </c:pt>
                <c:pt idx="17">
                  <c:v>28.880382999999998</c:v>
                </c:pt>
                <c:pt idx="18">
                  <c:v>21.538163999999998</c:v>
                </c:pt>
                <c:pt idx="19">
                  <c:v>16.564150000000001</c:v>
                </c:pt>
                <c:pt idx="20">
                  <c:v>10.162471999999999</c:v>
                </c:pt>
                <c:pt idx="21">
                  <c:v>5.5964292999999996</c:v>
                </c:pt>
                <c:pt idx="22">
                  <c:v>1.999118</c:v>
                </c:pt>
                <c:pt idx="23">
                  <c:v>-3.5382125000000002</c:v>
                </c:pt>
                <c:pt idx="24">
                  <c:v>-10.815372999999999</c:v>
                </c:pt>
                <c:pt idx="25">
                  <c:v>-14.899644</c:v>
                </c:pt>
                <c:pt idx="26">
                  <c:v>-22.144499</c:v>
                </c:pt>
                <c:pt idx="27">
                  <c:v>-36.624966000000001</c:v>
                </c:pt>
                <c:pt idx="28">
                  <c:v>-40.735267999999998</c:v>
                </c:pt>
                <c:pt idx="29">
                  <c:v>-46.570926999999998</c:v>
                </c:pt>
                <c:pt idx="30">
                  <c:v>-52.200637999999998</c:v>
                </c:pt>
                <c:pt idx="31">
                  <c:v>-57.049934</c:v>
                </c:pt>
                <c:pt idx="32">
                  <c:v>-59.949863000000001</c:v>
                </c:pt>
                <c:pt idx="33">
                  <c:v>-65.95926</c:v>
                </c:pt>
                <c:pt idx="34">
                  <c:v>-67.725989999999996</c:v>
                </c:pt>
                <c:pt idx="35">
                  <c:v>-70.267449999999997</c:v>
                </c:pt>
                <c:pt idx="36">
                  <c:v>-67.945815999999994</c:v>
                </c:pt>
                <c:pt idx="37">
                  <c:v>-71.887799999999999</c:v>
                </c:pt>
                <c:pt idx="38">
                  <c:v>-66.873090000000005</c:v>
                </c:pt>
                <c:pt idx="39">
                  <c:v>-56.1389</c:v>
                </c:pt>
                <c:pt idx="40">
                  <c:v>-46.961460000000002</c:v>
                </c:pt>
                <c:pt idx="41">
                  <c:v>-37.640860000000004</c:v>
                </c:pt>
                <c:pt idx="42">
                  <c:v>-27.589189999999999</c:v>
                </c:pt>
                <c:pt idx="43">
                  <c:v>-19.559439999999999</c:v>
                </c:pt>
                <c:pt idx="44">
                  <c:v>-18.774688999999999</c:v>
                </c:pt>
                <c:pt idx="45">
                  <c:v>-16.532602000000001</c:v>
                </c:pt>
                <c:pt idx="46">
                  <c:v>-13.559136000000001</c:v>
                </c:pt>
                <c:pt idx="47">
                  <c:v>-9.5339109999999998</c:v>
                </c:pt>
                <c:pt idx="48">
                  <c:v>-6.4546137000000003</c:v>
                </c:pt>
                <c:pt idx="49">
                  <c:v>-5.5010070000000004</c:v>
                </c:pt>
                <c:pt idx="50">
                  <c:v>-8.3231535000000001</c:v>
                </c:pt>
                <c:pt idx="51">
                  <c:v>-16.453379999999999</c:v>
                </c:pt>
                <c:pt idx="52">
                  <c:v>-30.955027000000001</c:v>
                </c:pt>
                <c:pt idx="53">
                  <c:v>-42.116129999999998</c:v>
                </c:pt>
                <c:pt idx="54">
                  <c:v>-52.863056</c:v>
                </c:pt>
                <c:pt idx="55">
                  <c:v>-51.363889999999998</c:v>
                </c:pt>
                <c:pt idx="56">
                  <c:v>-46.259740000000001</c:v>
                </c:pt>
                <c:pt idx="57">
                  <c:v>-21.717013999999999</c:v>
                </c:pt>
                <c:pt idx="58">
                  <c:v>21.153452000000001</c:v>
                </c:pt>
                <c:pt idx="59">
                  <c:v>118.811806</c:v>
                </c:pt>
                <c:pt idx="60">
                  <c:v>246.08414999999999</c:v>
                </c:pt>
                <c:pt idx="61">
                  <c:v>406.43716000000001</c:v>
                </c:pt>
                <c:pt idx="62">
                  <c:v>648.16863999999998</c:v>
                </c:pt>
                <c:pt idx="63">
                  <c:v>655.22460000000001</c:v>
                </c:pt>
                <c:pt idx="64">
                  <c:v>681.01120000000003</c:v>
                </c:pt>
                <c:pt idx="65">
                  <c:v>872.96709999999996</c:v>
                </c:pt>
                <c:pt idx="66">
                  <c:v>814.23389999999995</c:v>
                </c:pt>
                <c:pt idx="67">
                  <c:v>793.61289999999997</c:v>
                </c:pt>
                <c:pt idx="68">
                  <c:v>791.69320000000005</c:v>
                </c:pt>
                <c:pt idx="69">
                  <c:v>843.02826000000005</c:v>
                </c:pt>
                <c:pt idx="70">
                  <c:v>845.07874000000004</c:v>
                </c:pt>
                <c:pt idx="71">
                  <c:v>764.7002</c:v>
                </c:pt>
                <c:pt idx="72">
                  <c:v>612.10004000000004</c:v>
                </c:pt>
                <c:pt idx="73">
                  <c:v>456.3295</c:v>
                </c:pt>
                <c:pt idx="74">
                  <c:v>347.09793000000002</c:v>
                </c:pt>
                <c:pt idx="75">
                  <c:v>285.2208</c:v>
                </c:pt>
                <c:pt idx="76">
                  <c:v>259.35077000000001</c:v>
                </c:pt>
                <c:pt idx="77">
                  <c:v>238.43849</c:v>
                </c:pt>
                <c:pt idx="78">
                  <c:v>207.05884</c:v>
                </c:pt>
                <c:pt idx="79">
                  <c:v>169.33555999999999</c:v>
                </c:pt>
                <c:pt idx="80">
                  <c:v>132.24579</c:v>
                </c:pt>
                <c:pt idx="81">
                  <c:v>102.08111</c:v>
                </c:pt>
                <c:pt idx="82">
                  <c:v>88.813125999999997</c:v>
                </c:pt>
                <c:pt idx="83">
                  <c:v>69.698089999999993</c:v>
                </c:pt>
                <c:pt idx="84">
                  <c:v>57.781112999999998</c:v>
                </c:pt>
                <c:pt idx="85">
                  <c:v>32.883094999999997</c:v>
                </c:pt>
                <c:pt idx="86">
                  <c:v>-5.8497561999999999</c:v>
                </c:pt>
                <c:pt idx="87">
                  <c:v>-194.86653000000001</c:v>
                </c:pt>
                <c:pt idx="88">
                  <c:v>-188.36521999999999</c:v>
                </c:pt>
                <c:pt idx="89">
                  <c:v>-186.08095</c:v>
                </c:pt>
                <c:pt idx="90">
                  <c:v>-181.96698000000001</c:v>
                </c:pt>
                <c:pt idx="91">
                  <c:v>-188.29185000000001</c:v>
                </c:pt>
                <c:pt idx="92">
                  <c:v>-197.43887000000001</c:v>
                </c:pt>
                <c:pt idx="93">
                  <c:v>-212.11577</c:v>
                </c:pt>
                <c:pt idx="94">
                  <c:v>-229.80989</c:v>
                </c:pt>
                <c:pt idx="95">
                  <c:v>-247.93777</c:v>
                </c:pt>
                <c:pt idx="96">
                  <c:v>-257.50420000000003</c:v>
                </c:pt>
                <c:pt idx="97">
                  <c:v>-278.20737000000003</c:v>
                </c:pt>
                <c:pt idx="98">
                  <c:v>-288.64211999999998</c:v>
                </c:pt>
                <c:pt idx="99">
                  <c:v>-305.15809999999999</c:v>
                </c:pt>
                <c:pt idx="100">
                  <c:v>-314.46985000000001</c:v>
                </c:pt>
                <c:pt idx="101">
                  <c:v>-312.9452</c:v>
                </c:pt>
                <c:pt idx="102">
                  <c:v>-234.09566000000001</c:v>
                </c:pt>
                <c:pt idx="103">
                  <c:v>-169.99141</c:v>
                </c:pt>
                <c:pt idx="104">
                  <c:v>-208.54410999999999</c:v>
                </c:pt>
                <c:pt idx="105">
                  <c:v>-26.285786000000002</c:v>
                </c:pt>
                <c:pt idx="106">
                  <c:v>-43.461033</c:v>
                </c:pt>
                <c:pt idx="107">
                  <c:v>-2.7551575000000001</c:v>
                </c:pt>
                <c:pt idx="108">
                  <c:v>3.1287992</c:v>
                </c:pt>
                <c:pt idx="109">
                  <c:v>21.948366</c:v>
                </c:pt>
                <c:pt idx="110">
                  <c:v>51.245699999999999</c:v>
                </c:pt>
                <c:pt idx="111">
                  <c:v>81.812489999999997</c:v>
                </c:pt>
                <c:pt idx="112">
                  <c:v>54.488875999999998</c:v>
                </c:pt>
                <c:pt idx="113">
                  <c:v>144.90768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25312"/>
        <c:axId val="150124736"/>
      </c:scatterChart>
      <c:valAx>
        <c:axId val="15012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124736"/>
        <c:crosses val="autoZero"/>
        <c:crossBetween val="midCat"/>
      </c:valAx>
      <c:valAx>
        <c:axId val="1501247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50125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261937</xdr:colOff>
      <xdr:row>113</xdr:row>
      <xdr:rowOff>51196</xdr:rowOff>
    </xdr:from>
    <xdr:to>
      <xdr:col>16</xdr:col>
      <xdr:colOff>583406</xdr:colOff>
      <xdr:row>127</xdr:row>
      <xdr:rowOff>127396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261937</xdr:colOff>
      <xdr:row>212</xdr:row>
      <xdr:rowOff>51196</xdr:rowOff>
    </xdr:from>
    <xdr:to>
      <xdr:col>16</xdr:col>
      <xdr:colOff>583406</xdr:colOff>
      <xdr:row>226</xdr:row>
      <xdr:rowOff>127396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261937</xdr:colOff>
      <xdr:row>290</xdr:row>
      <xdr:rowOff>51196</xdr:rowOff>
    </xdr:from>
    <xdr:to>
      <xdr:col>16</xdr:col>
      <xdr:colOff>583406</xdr:colOff>
      <xdr:row>304</xdr:row>
      <xdr:rowOff>127396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261937</xdr:colOff>
      <xdr:row>374</xdr:row>
      <xdr:rowOff>51196</xdr:rowOff>
    </xdr:from>
    <xdr:to>
      <xdr:col>16</xdr:col>
      <xdr:colOff>583406</xdr:colOff>
      <xdr:row>388</xdr:row>
      <xdr:rowOff>127396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261937</xdr:colOff>
      <xdr:row>485</xdr:row>
      <xdr:rowOff>51196</xdr:rowOff>
    </xdr:from>
    <xdr:to>
      <xdr:col>16</xdr:col>
      <xdr:colOff>583406</xdr:colOff>
      <xdr:row>499</xdr:row>
      <xdr:rowOff>127396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261937</xdr:colOff>
      <xdr:row>679</xdr:row>
      <xdr:rowOff>51196</xdr:rowOff>
    </xdr:from>
    <xdr:to>
      <xdr:col>16</xdr:col>
      <xdr:colOff>583406</xdr:colOff>
      <xdr:row>693</xdr:row>
      <xdr:rowOff>127396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261937</xdr:colOff>
      <xdr:row>821</xdr:row>
      <xdr:rowOff>51196</xdr:rowOff>
    </xdr:from>
    <xdr:to>
      <xdr:col>16</xdr:col>
      <xdr:colOff>583406</xdr:colOff>
      <xdr:row>835</xdr:row>
      <xdr:rowOff>127396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107156</xdr:colOff>
      <xdr:row>841</xdr:row>
      <xdr:rowOff>63102</xdr:rowOff>
    </xdr:from>
    <xdr:to>
      <xdr:col>16</xdr:col>
      <xdr:colOff>428625</xdr:colOff>
      <xdr:row>855</xdr:row>
      <xdr:rowOff>139302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952"/>
  <sheetViews>
    <sheetView tabSelected="1" topLeftCell="A831" zoomScale="80" zoomScaleNormal="80" workbookViewId="0">
      <selection activeCell="C952" sqref="A839:C952"/>
    </sheetView>
  </sheetViews>
  <sheetFormatPr defaultRowHeight="15" x14ac:dyDescent="0.25"/>
  <sheetData>
    <row r="4" spans="1:6" x14ac:dyDescent="0.25">
      <c r="A4" t="s">
        <v>0</v>
      </c>
    </row>
    <row r="5" spans="1:6" x14ac:dyDescent="0.25">
      <c r="A5">
        <v>598023</v>
      </c>
      <c r="B5" s="1">
        <v>1.1920929000000001E-7</v>
      </c>
      <c r="C5">
        <v>69.987465</v>
      </c>
      <c r="D5">
        <v>89.889080000000007</v>
      </c>
      <c r="E5">
        <v>-109.35080000000001</v>
      </c>
      <c r="F5" s="1"/>
    </row>
    <row r="6" spans="1:6" x14ac:dyDescent="0.25">
      <c r="A6">
        <v>598024</v>
      </c>
      <c r="B6">
        <v>-51.063071999999998</v>
      </c>
      <c r="C6">
        <v>57.520380000000003</v>
      </c>
      <c r="D6">
        <v>89.004869999999997</v>
      </c>
      <c r="E6">
        <v>-108.60741400000001</v>
      </c>
    </row>
    <row r="7" spans="1:6" x14ac:dyDescent="0.25">
      <c r="A7">
        <v>598025</v>
      </c>
      <c r="B7">
        <v>-57.277763</v>
      </c>
      <c r="C7">
        <v>65.813890000000001</v>
      </c>
      <c r="D7">
        <v>88.299570000000003</v>
      </c>
      <c r="E7">
        <v>-107.77</v>
      </c>
    </row>
    <row r="8" spans="1:6" x14ac:dyDescent="0.25">
      <c r="A8">
        <v>598026</v>
      </c>
      <c r="B8">
        <v>-70.075760000000002</v>
      </c>
      <c r="C8">
        <v>64.666229999999999</v>
      </c>
      <c r="D8">
        <v>86.880570000000006</v>
      </c>
      <c r="E8">
        <v>-106.72742</v>
      </c>
    </row>
    <row r="9" spans="1:6" x14ac:dyDescent="0.25">
      <c r="A9">
        <v>598027</v>
      </c>
      <c r="B9">
        <v>-66.065809999999999</v>
      </c>
      <c r="C9">
        <v>63.670653999999999</v>
      </c>
      <c r="D9">
        <v>85.767430000000004</v>
      </c>
      <c r="E9">
        <v>-105.59734</v>
      </c>
    </row>
    <row r="10" spans="1:6" x14ac:dyDescent="0.25">
      <c r="A10">
        <v>598028</v>
      </c>
      <c r="B10">
        <v>-61.032519999999998</v>
      </c>
      <c r="C10">
        <v>66.966930000000005</v>
      </c>
      <c r="D10">
        <v>84.989779999999996</v>
      </c>
      <c r="E10">
        <v>-104.55529</v>
      </c>
    </row>
    <row r="11" spans="1:6" x14ac:dyDescent="0.25">
      <c r="A11">
        <v>598029</v>
      </c>
      <c r="B11">
        <v>-62.469893999999996</v>
      </c>
      <c r="C11">
        <v>63.720024000000002</v>
      </c>
      <c r="D11">
        <v>84.178405999999995</v>
      </c>
      <c r="E11">
        <v>-103.832596</v>
      </c>
    </row>
    <row r="12" spans="1:6" x14ac:dyDescent="0.25">
      <c r="A12">
        <v>598030</v>
      </c>
      <c r="B12">
        <v>-54.124656999999999</v>
      </c>
      <c r="C12">
        <v>60.639899999999997</v>
      </c>
      <c r="D12">
        <v>83.692024000000004</v>
      </c>
      <c r="E12">
        <v>-103.147964</v>
      </c>
    </row>
    <row r="13" spans="1:6" x14ac:dyDescent="0.25">
      <c r="A13">
        <v>598031</v>
      </c>
      <c r="B13">
        <v>-65.920299999999997</v>
      </c>
      <c r="C13">
        <v>50.791640000000001</v>
      </c>
      <c r="D13">
        <v>82.616104000000007</v>
      </c>
      <c r="E13">
        <v>-102.74169999999999</v>
      </c>
    </row>
    <row r="14" spans="1:6" x14ac:dyDescent="0.25">
      <c r="A14">
        <v>598032</v>
      </c>
      <c r="B14">
        <v>-60.913986000000001</v>
      </c>
      <c r="C14">
        <v>39.814300000000003</v>
      </c>
      <c r="D14">
        <v>81.961844999999997</v>
      </c>
      <c r="E14">
        <v>-102.48528</v>
      </c>
    </row>
    <row r="15" spans="1:6" x14ac:dyDescent="0.25">
      <c r="A15">
        <v>598033</v>
      </c>
      <c r="B15">
        <v>-49.289603999999997</v>
      </c>
      <c r="C15">
        <v>33.627357000000003</v>
      </c>
      <c r="D15">
        <v>81.601550000000003</v>
      </c>
      <c r="E15">
        <v>-102.200714</v>
      </c>
    </row>
    <row r="16" spans="1:6" x14ac:dyDescent="0.25">
      <c r="A16">
        <v>598034</v>
      </c>
      <c r="B16">
        <v>-44.167976000000003</v>
      </c>
      <c r="C16">
        <v>26.821708999999998</v>
      </c>
      <c r="D16">
        <v>81.153059999999996</v>
      </c>
      <c r="E16">
        <v>-102.01024</v>
      </c>
    </row>
    <row r="17" spans="1:5" x14ac:dyDescent="0.25">
      <c r="A17">
        <v>598035</v>
      </c>
      <c r="B17">
        <v>-36.855732000000003</v>
      </c>
      <c r="C17">
        <v>22.285543000000001</v>
      </c>
      <c r="D17">
        <v>80.839070000000007</v>
      </c>
      <c r="E17">
        <v>-101.82290999999999</v>
      </c>
    </row>
    <row r="18" spans="1:5" x14ac:dyDescent="0.25">
      <c r="A18">
        <v>598036</v>
      </c>
      <c r="B18">
        <v>-31.847942</v>
      </c>
      <c r="C18">
        <v>22.400552999999999</v>
      </c>
      <c r="D18">
        <v>80.535849999999996</v>
      </c>
      <c r="E18">
        <v>-101.52946</v>
      </c>
    </row>
    <row r="19" spans="1:5" x14ac:dyDescent="0.25">
      <c r="A19">
        <v>598037</v>
      </c>
      <c r="B19">
        <v>-28.229336</v>
      </c>
      <c r="C19">
        <v>23.151133999999999</v>
      </c>
      <c r="D19">
        <v>80.250910000000005</v>
      </c>
      <c r="E19">
        <v>-101.21371000000001</v>
      </c>
    </row>
    <row r="20" spans="1:5" x14ac:dyDescent="0.25">
      <c r="A20">
        <v>598038</v>
      </c>
      <c r="B20">
        <v>-23.774652</v>
      </c>
      <c r="C20">
        <v>27.882486</v>
      </c>
      <c r="D20">
        <v>80.038055</v>
      </c>
      <c r="E20">
        <v>-100.745</v>
      </c>
    </row>
    <row r="21" spans="1:5" x14ac:dyDescent="0.25">
      <c r="A21">
        <v>598039</v>
      </c>
      <c r="B21">
        <v>-21.290990000000001</v>
      </c>
      <c r="C21">
        <v>26.297689999999999</v>
      </c>
      <c r="D21">
        <v>79.810554999999994</v>
      </c>
      <c r="E21">
        <v>-100.43147999999999</v>
      </c>
    </row>
    <row r="22" spans="1:5" x14ac:dyDescent="0.25">
      <c r="A22">
        <v>598040</v>
      </c>
      <c r="B22">
        <v>-21.818429999999999</v>
      </c>
      <c r="C22">
        <v>13.222977999999999</v>
      </c>
      <c r="D22">
        <v>79.507773999999998</v>
      </c>
      <c r="E22">
        <v>-100.54119</v>
      </c>
    </row>
    <row r="23" spans="1:5" x14ac:dyDescent="0.25">
      <c r="A23">
        <v>598041</v>
      </c>
      <c r="B23">
        <v>-23.373148</v>
      </c>
      <c r="C23">
        <v>14.063566</v>
      </c>
      <c r="D23">
        <v>79.159739999999999</v>
      </c>
      <c r="E23">
        <v>-100.33385</v>
      </c>
    </row>
    <row r="24" spans="1:5" x14ac:dyDescent="0.25">
      <c r="A24">
        <v>598042</v>
      </c>
      <c r="B24">
        <v>-20.765028000000001</v>
      </c>
      <c r="C24">
        <v>10.402414</v>
      </c>
      <c r="D24">
        <v>78.935196000000005</v>
      </c>
      <c r="E24">
        <v>-100.272705</v>
      </c>
    </row>
    <row r="25" spans="1:5" x14ac:dyDescent="0.25">
      <c r="A25">
        <v>598043</v>
      </c>
      <c r="B25">
        <v>-17.771467000000001</v>
      </c>
      <c r="C25">
        <v>8.0712869999999999</v>
      </c>
      <c r="D25">
        <v>78.755160000000004</v>
      </c>
      <c r="E25">
        <v>-100.21202</v>
      </c>
    </row>
    <row r="26" spans="1:5" x14ac:dyDescent="0.25">
      <c r="A26">
        <v>598044</v>
      </c>
      <c r="B26">
        <v>-16.56549</v>
      </c>
      <c r="C26">
        <v>12.283348999999999</v>
      </c>
      <c r="D26">
        <v>78.555626000000004</v>
      </c>
      <c r="E26">
        <v>-99.952895999999996</v>
      </c>
    </row>
    <row r="27" spans="1:5" x14ac:dyDescent="0.25">
      <c r="A27">
        <v>598045</v>
      </c>
      <c r="B27">
        <v>-15.068498</v>
      </c>
      <c r="C27">
        <v>10.68056</v>
      </c>
      <c r="D27">
        <v>78.382034000000004</v>
      </c>
      <c r="E27">
        <v>-99.841639999999998</v>
      </c>
    </row>
    <row r="28" spans="1:5" x14ac:dyDescent="0.25">
      <c r="A28">
        <v>598046</v>
      </c>
      <c r="B28">
        <v>-12.632911999999999</v>
      </c>
      <c r="C28">
        <v>7.0321660000000001</v>
      </c>
      <c r="D28">
        <v>78.26146</v>
      </c>
      <c r="E28">
        <v>-99.824330000000003</v>
      </c>
    </row>
    <row r="29" spans="1:5" x14ac:dyDescent="0.25">
      <c r="A29">
        <v>598047</v>
      </c>
      <c r="B29">
        <v>-7.9845332999999998</v>
      </c>
      <c r="C29">
        <v>-1.9182733999999999</v>
      </c>
      <c r="D29">
        <v>78.248429999999999</v>
      </c>
      <c r="E29">
        <v>-100.04434999999999</v>
      </c>
    </row>
    <row r="30" spans="1:5" x14ac:dyDescent="0.25">
      <c r="A30">
        <v>598048</v>
      </c>
      <c r="B30">
        <v>-6.3045340000000003</v>
      </c>
      <c r="C30">
        <v>-1.8689674000000001</v>
      </c>
      <c r="D30">
        <v>78.188000000000002</v>
      </c>
      <c r="E30">
        <v>-100.07174000000001</v>
      </c>
    </row>
    <row r="31" spans="1:5" x14ac:dyDescent="0.25">
      <c r="A31">
        <v>598049</v>
      </c>
      <c r="B31">
        <v>-5.4925375000000001</v>
      </c>
      <c r="C31">
        <v>-1.4957294000000001</v>
      </c>
      <c r="D31">
        <v>78.106049999999996</v>
      </c>
      <c r="E31">
        <v>-100.09101</v>
      </c>
    </row>
    <row r="32" spans="1:5" x14ac:dyDescent="0.25">
      <c r="A32">
        <v>598050</v>
      </c>
      <c r="B32">
        <v>-5.0965533000000001</v>
      </c>
      <c r="C32">
        <v>-1.2826259</v>
      </c>
      <c r="D32">
        <v>78.046989999999994</v>
      </c>
      <c r="E32">
        <v>-100.103386</v>
      </c>
    </row>
    <row r="33" spans="1:5" x14ac:dyDescent="0.25">
      <c r="A33">
        <v>598051</v>
      </c>
      <c r="B33">
        <v>-4.6190905999999998</v>
      </c>
      <c r="C33">
        <v>-0.79955690000000001</v>
      </c>
      <c r="D33">
        <v>77.975219999999993</v>
      </c>
      <c r="E33">
        <v>-100.10774000000001</v>
      </c>
    </row>
    <row r="34" spans="1:5" x14ac:dyDescent="0.25">
      <c r="A34">
        <v>598052</v>
      </c>
      <c r="B34">
        <v>-4.5559206000000003</v>
      </c>
      <c r="C34">
        <v>0.41567690000000002</v>
      </c>
      <c r="D34">
        <v>77.904240000000001</v>
      </c>
      <c r="E34">
        <v>-100.07581</v>
      </c>
    </row>
    <row r="35" spans="1:5" x14ac:dyDescent="0.25">
      <c r="A35">
        <v>598053</v>
      </c>
      <c r="B35">
        <v>-5.6695409999999997</v>
      </c>
      <c r="C35">
        <v>-2.5432491000000002</v>
      </c>
      <c r="D35">
        <v>77.774704</v>
      </c>
      <c r="E35">
        <v>-100.18214</v>
      </c>
    </row>
    <row r="36" spans="1:5" x14ac:dyDescent="0.25">
      <c r="A36">
        <v>598054</v>
      </c>
      <c r="B36">
        <v>-8.6841489999999997</v>
      </c>
      <c r="C36">
        <v>2.3298489999999998</v>
      </c>
      <c r="D36">
        <v>77.552440000000004</v>
      </c>
      <c r="E36">
        <v>-100.04245</v>
      </c>
    </row>
    <row r="37" spans="1:5" x14ac:dyDescent="0.25">
      <c r="A37">
        <v>598055</v>
      </c>
      <c r="B37">
        <v>-9.8897200000000005</v>
      </c>
      <c r="C37">
        <v>2.0781953</v>
      </c>
      <c r="D37">
        <v>77.369919999999993</v>
      </c>
      <c r="E37">
        <v>-100.01461999999999</v>
      </c>
    </row>
    <row r="38" spans="1:5" x14ac:dyDescent="0.25">
      <c r="A38">
        <v>598056</v>
      </c>
      <c r="B38">
        <v>-13.258844</v>
      </c>
      <c r="C38">
        <v>9.6937800000000003</v>
      </c>
      <c r="D38">
        <v>77.059439999999995</v>
      </c>
      <c r="E38">
        <v>-99.685360000000003</v>
      </c>
    </row>
    <row r="39" spans="1:5" x14ac:dyDescent="0.25">
      <c r="A39">
        <v>598057</v>
      </c>
      <c r="B39">
        <v>-15.814408</v>
      </c>
      <c r="C39">
        <v>13.939234000000001</v>
      </c>
      <c r="D39">
        <v>76.710120000000003</v>
      </c>
      <c r="E39">
        <v>-99.338329999999999</v>
      </c>
    </row>
    <row r="40" spans="1:5" x14ac:dyDescent="0.25">
      <c r="A40">
        <v>598058</v>
      </c>
      <c r="B40">
        <v>-17.763144</v>
      </c>
      <c r="C40">
        <v>14.005267999999999</v>
      </c>
      <c r="D40">
        <v>76.33032</v>
      </c>
      <c r="E40">
        <v>-99.067565999999999</v>
      </c>
    </row>
    <row r="41" spans="1:5" x14ac:dyDescent="0.25">
      <c r="A41">
        <v>598059</v>
      </c>
      <c r="B41">
        <v>-23.404696999999999</v>
      </c>
      <c r="C41">
        <v>0.17344828000000001</v>
      </c>
      <c r="D41">
        <v>75.764269999999996</v>
      </c>
      <c r="E41">
        <v>-99.332589999999996</v>
      </c>
    </row>
    <row r="42" spans="1:5" x14ac:dyDescent="0.25">
      <c r="A42">
        <v>598060</v>
      </c>
      <c r="B42">
        <v>-23.091621</v>
      </c>
      <c r="C42">
        <v>2.4095545</v>
      </c>
      <c r="D42">
        <v>75.305970000000002</v>
      </c>
      <c r="E42">
        <v>-99.241264000000001</v>
      </c>
    </row>
    <row r="43" spans="1:5" x14ac:dyDescent="0.25">
      <c r="A43">
        <v>598061</v>
      </c>
      <c r="B43">
        <v>-26.571821</v>
      </c>
      <c r="C43">
        <v>-20.094031999999999</v>
      </c>
      <c r="D43">
        <v>74.705864000000005</v>
      </c>
      <c r="E43">
        <v>-100.07638</v>
      </c>
    </row>
    <row r="44" spans="1:5" x14ac:dyDescent="0.25">
      <c r="A44">
        <v>598062</v>
      </c>
      <c r="B44">
        <v>-28.980170000000001</v>
      </c>
      <c r="C44">
        <v>-20.287089999999999</v>
      </c>
      <c r="D44">
        <v>74.029600000000002</v>
      </c>
      <c r="E44">
        <v>-100.52212</v>
      </c>
    </row>
    <row r="45" spans="1:5" x14ac:dyDescent="0.25">
      <c r="A45">
        <v>598063</v>
      </c>
      <c r="B45">
        <v>-46.648650000000004</v>
      </c>
      <c r="C45">
        <v>-27.103663999999998</v>
      </c>
      <c r="D45">
        <v>72.660269999999997</v>
      </c>
      <c r="E45">
        <v>-101.25458500000001</v>
      </c>
    </row>
    <row r="46" spans="1:5" x14ac:dyDescent="0.25">
      <c r="A46">
        <v>598064</v>
      </c>
      <c r="B46">
        <v>-77.119934000000001</v>
      </c>
      <c r="C46">
        <v>-8.2491730000000008</v>
      </c>
      <c r="D46">
        <v>70.676699999999997</v>
      </c>
      <c r="E46">
        <v>-101.02278</v>
      </c>
    </row>
    <row r="47" spans="1:5" x14ac:dyDescent="0.25">
      <c r="A47">
        <v>598065</v>
      </c>
      <c r="B47">
        <v>-180.66817</v>
      </c>
      <c r="C47">
        <v>77.496560000000002</v>
      </c>
      <c r="D47">
        <v>65.425780000000003</v>
      </c>
      <c r="E47">
        <v>-97.935760000000002</v>
      </c>
    </row>
    <row r="48" spans="1:5" x14ac:dyDescent="0.25">
      <c r="A48">
        <v>598066</v>
      </c>
      <c r="B48">
        <v>-391.27686</v>
      </c>
      <c r="C48">
        <v>329.80779999999999</v>
      </c>
      <c r="D48">
        <v>53.995871999999999</v>
      </c>
      <c r="E48">
        <v>-86.822980000000001</v>
      </c>
    </row>
    <row r="49" spans="1:5" x14ac:dyDescent="0.25">
      <c r="A49">
        <v>598067</v>
      </c>
      <c r="B49">
        <v>-547.89319999999998</v>
      </c>
      <c r="C49">
        <v>521.51570000000004</v>
      </c>
      <c r="D49">
        <v>42.502766000000001</v>
      </c>
      <c r="E49">
        <v>-74.977639999999994</v>
      </c>
    </row>
    <row r="50" spans="1:5" x14ac:dyDescent="0.25">
      <c r="A50">
        <v>598068</v>
      </c>
      <c r="B50">
        <v>-776.93395999999996</v>
      </c>
      <c r="C50">
        <v>713.02440000000001</v>
      </c>
      <c r="D50">
        <v>25.996655000000001</v>
      </c>
      <c r="E50">
        <v>-60.225647000000002</v>
      </c>
    </row>
    <row r="51" spans="1:5" x14ac:dyDescent="0.25">
      <c r="A51">
        <v>598069</v>
      </c>
      <c r="B51">
        <v>-886.90769999999998</v>
      </c>
      <c r="C51">
        <v>795.58100000000002</v>
      </c>
      <c r="D51">
        <v>13.11511</v>
      </c>
      <c r="E51">
        <v>-49.033954999999999</v>
      </c>
    </row>
    <row r="52" spans="1:5" x14ac:dyDescent="0.25">
      <c r="A52">
        <v>598070</v>
      </c>
      <c r="B52">
        <v>-881.19073000000003</v>
      </c>
      <c r="C52">
        <v>773.78186000000005</v>
      </c>
      <c r="D52">
        <v>4.7741794999999998</v>
      </c>
      <c r="E52">
        <v>-42.104050000000001</v>
      </c>
    </row>
    <row r="53" spans="1:5" x14ac:dyDescent="0.25">
      <c r="A53">
        <v>598071</v>
      </c>
      <c r="B53">
        <v>-755.55034999999998</v>
      </c>
      <c r="C53">
        <v>626.0154</v>
      </c>
      <c r="D53">
        <v>0.44794764999999998</v>
      </c>
      <c r="E53">
        <v>-39.545490000000001</v>
      </c>
    </row>
    <row r="54" spans="1:5" x14ac:dyDescent="0.25">
      <c r="A54">
        <v>598072</v>
      </c>
      <c r="B54">
        <v>-399.59410000000003</v>
      </c>
      <c r="C54">
        <v>363.23635999999999</v>
      </c>
      <c r="D54">
        <v>-3.8776245</v>
      </c>
      <c r="E54">
        <v>-34.578719999999997</v>
      </c>
    </row>
    <row r="55" spans="1:5" x14ac:dyDescent="0.25">
      <c r="A55">
        <v>598073</v>
      </c>
      <c r="B55">
        <v>-308.18423000000001</v>
      </c>
      <c r="C55">
        <v>278.7088</v>
      </c>
      <c r="D55">
        <v>-4.3528419999999999</v>
      </c>
      <c r="E55">
        <v>-34.193485000000003</v>
      </c>
    </row>
    <row r="56" spans="1:5" x14ac:dyDescent="0.25">
      <c r="A56">
        <v>598074</v>
      </c>
      <c r="B56">
        <v>-237.82388</v>
      </c>
      <c r="C56">
        <v>209.74052</v>
      </c>
      <c r="D56">
        <v>-4.7338420000000001</v>
      </c>
      <c r="E56">
        <v>-34.022922999999999</v>
      </c>
    </row>
    <row r="57" spans="1:5" x14ac:dyDescent="0.25">
      <c r="A57">
        <v>598075</v>
      </c>
      <c r="B57">
        <v>-133.245</v>
      </c>
      <c r="C57">
        <v>134.48828</v>
      </c>
      <c r="D57">
        <v>-4.9367546999999998</v>
      </c>
      <c r="E57">
        <v>-33.205081999999997</v>
      </c>
    </row>
    <row r="58" spans="1:5" x14ac:dyDescent="0.25">
      <c r="A58">
        <v>598076</v>
      </c>
      <c r="B58">
        <v>-98.890015000000005</v>
      </c>
      <c r="C58">
        <v>107.76457000000001</v>
      </c>
      <c r="D58">
        <v>-4.9693375</v>
      </c>
      <c r="E58">
        <v>-32.913116000000002</v>
      </c>
    </row>
    <row r="59" spans="1:5" x14ac:dyDescent="0.25">
      <c r="A59">
        <v>598077</v>
      </c>
      <c r="B59">
        <v>-45.497284000000001</v>
      </c>
      <c r="C59">
        <v>77.149559999999994</v>
      </c>
      <c r="D59">
        <v>-4.678471</v>
      </c>
      <c r="E59">
        <v>-32.193210000000001</v>
      </c>
    </row>
    <row r="60" spans="1:5" x14ac:dyDescent="0.25">
      <c r="A60">
        <v>598078</v>
      </c>
      <c r="B60">
        <v>-25.850605000000002</v>
      </c>
      <c r="C60">
        <v>69.982939999999999</v>
      </c>
      <c r="D60">
        <v>-4.4307156000000001</v>
      </c>
      <c r="E60">
        <v>-31.761797000000001</v>
      </c>
    </row>
    <row r="61" spans="1:5" x14ac:dyDescent="0.25">
      <c r="A61">
        <v>598079</v>
      </c>
      <c r="B61">
        <v>-8.5054870000000005</v>
      </c>
      <c r="C61">
        <v>90.158209999999997</v>
      </c>
      <c r="D61">
        <v>-4.0888119999999999</v>
      </c>
      <c r="E61">
        <v>-30.500761000000001</v>
      </c>
    </row>
    <row r="62" spans="1:5" x14ac:dyDescent="0.25">
      <c r="A62">
        <v>598080</v>
      </c>
      <c r="B62">
        <v>4.8352427000000002</v>
      </c>
      <c r="C62">
        <v>96.434449999999998</v>
      </c>
      <c r="D62">
        <v>-3.7277423999999999</v>
      </c>
      <c r="E62">
        <v>-29.512363000000001</v>
      </c>
    </row>
    <row r="63" spans="1:5" x14ac:dyDescent="0.25">
      <c r="A63">
        <v>598081</v>
      </c>
      <c r="B63">
        <v>13.676621000000001</v>
      </c>
      <c r="C63">
        <v>93.85454</v>
      </c>
      <c r="D63">
        <v>-3.3975407999999998</v>
      </c>
      <c r="E63">
        <v>-28.759418</v>
      </c>
    </row>
    <row r="64" spans="1:5" x14ac:dyDescent="0.25">
      <c r="A64">
        <v>598082</v>
      </c>
      <c r="B64">
        <v>18.363710000000001</v>
      </c>
      <c r="C64">
        <v>100.98865000000001</v>
      </c>
      <c r="D64">
        <v>-3.1260759999999999</v>
      </c>
      <c r="E64">
        <v>-27.712479999999999</v>
      </c>
    </row>
    <row r="65" spans="1:5" x14ac:dyDescent="0.25">
      <c r="A65">
        <v>598083</v>
      </c>
      <c r="B65">
        <v>17.906241999999999</v>
      </c>
      <c r="C65">
        <v>98.562965000000005</v>
      </c>
      <c r="D65">
        <v>-2.9810311999999999</v>
      </c>
      <c r="E65">
        <v>-26.911888000000001</v>
      </c>
    </row>
    <row r="66" spans="1:5" x14ac:dyDescent="0.25">
      <c r="A66">
        <v>598084</v>
      </c>
      <c r="B66">
        <v>15.544072999999999</v>
      </c>
      <c r="C66">
        <v>86.59845</v>
      </c>
      <c r="D66">
        <v>-2.9014668000000001</v>
      </c>
      <c r="E66">
        <v>-26.440062999999999</v>
      </c>
    </row>
    <row r="67" spans="1:5" x14ac:dyDescent="0.25">
      <c r="A67">
        <v>598085</v>
      </c>
      <c r="B67">
        <v>10.61018</v>
      </c>
      <c r="C67">
        <v>75.877883999999995</v>
      </c>
      <c r="D67">
        <v>-2.9285705000000002</v>
      </c>
      <c r="E67">
        <v>-26.045304999999999</v>
      </c>
    </row>
    <row r="68" spans="1:5" x14ac:dyDescent="0.25">
      <c r="A68">
        <v>598086</v>
      </c>
      <c r="B68">
        <v>5.2629400000000004</v>
      </c>
      <c r="C68">
        <v>60.988506000000001</v>
      </c>
      <c r="D68">
        <v>-3.0106427999999998</v>
      </c>
      <c r="E68">
        <v>-25.870730999999999</v>
      </c>
    </row>
    <row r="69" spans="1:5" x14ac:dyDescent="0.25">
      <c r="A69">
        <v>598087</v>
      </c>
      <c r="B69">
        <v>1.429851</v>
      </c>
      <c r="C69">
        <v>54.299810000000001</v>
      </c>
      <c r="D69">
        <v>-3.0899896999999998</v>
      </c>
      <c r="E69">
        <v>-25.560665</v>
      </c>
    </row>
    <row r="70" spans="1:5" x14ac:dyDescent="0.25">
      <c r="A70">
        <v>598088</v>
      </c>
      <c r="B70">
        <v>-1.6071264999999999</v>
      </c>
      <c r="C70">
        <v>103.63424999999999</v>
      </c>
      <c r="D70">
        <v>-3.1765769000000001</v>
      </c>
      <c r="E70">
        <v>-23.483713000000002</v>
      </c>
    </row>
    <row r="71" spans="1:5" x14ac:dyDescent="0.25">
      <c r="A71">
        <v>598089</v>
      </c>
      <c r="B71">
        <v>-3.4968476000000002</v>
      </c>
      <c r="C71">
        <v>115.36996499999999</v>
      </c>
      <c r="D71">
        <v>-3.2522009999999999</v>
      </c>
      <c r="E71">
        <v>-22.198716999999998</v>
      </c>
    </row>
    <row r="72" spans="1:5" x14ac:dyDescent="0.25">
      <c r="A72">
        <v>598090</v>
      </c>
      <c r="B72">
        <v>-4.3183090000000002</v>
      </c>
      <c r="C72">
        <v>97.067629999999994</v>
      </c>
      <c r="D72">
        <v>-3.3092584999999999</v>
      </c>
      <c r="E72">
        <v>-21.795968999999999</v>
      </c>
    </row>
    <row r="73" spans="1:5" x14ac:dyDescent="0.25">
      <c r="A73">
        <v>598091</v>
      </c>
      <c r="B73">
        <v>-3.232008</v>
      </c>
      <c r="C73">
        <v>72.768619999999999</v>
      </c>
      <c r="D73">
        <v>-3.3112385</v>
      </c>
      <c r="E73">
        <v>-21.747585000000001</v>
      </c>
    </row>
    <row r="74" spans="1:5" x14ac:dyDescent="0.25">
      <c r="A74">
        <v>598092</v>
      </c>
      <c r="B74">
        <v>17.84404</v>
      </c>
      <c r="C74">
        <v>49.885950000000001</v>
      </c>
      <c r="D74">
        <v>-2.6516356000000001</v>
      </c>
      <c r="E74">
        <v>-21.857845000000001</v>
      </c>
    </row>
    <row r="75" spans="1:5" x14ac:dyDescent="0.25">
      <c r="A75">
        <v>598093</v>
      </c>
      <c r="B75">
        <v>107.06461</v>
      </c>
      <c r="C75">
        <v>-358.57670000000002</v>
      </c>
      <c r="D75">
        <v>1.0067158</v>
      </c>
      <c r="E75">
        <v>-36.334395999999998</v>
      </c>
    </row>
    <row r="76" spans="1:5" x14ac:dyDescent="0.25">
      <c r="A76">
        <v>598094</v>
      </c>
      <c r="B76">
        <v>153.16784999999999</v>
      </c>
      <c r="C76">
        <v>-389.36867999999998</v>
      </c>
      <c r="D76">
        <v>3.4486886999999999</v>
      </c>
      <c r="E76">
        <v>-40.478085</v>
      </c>
    </row>
    <row r="77" spans="1:5" x14ac:dyDescent="0.25">
      <c r="A77">
        <v>598095</v>
      </c>
      <c r="B77">
        <v>325.66489999999999</v>
      </c>
      <c r="C77">
        <v>-526.68449999999996</v>
      </c>
      <c r="D77">
        <v>12.580871999999999</v>
      </c>
      <c r="E77">
        <v>-52.376049999999999</v>
      </c>
    </row>
    <row r="78" spans="1:5" x14ac:dyDescent="0.25">
      <c r="A78">
        <v>598096</v>
      </c>
      <c r="B78">
        <v>386.44740000000002</v>
      </c>
      <c r="C78">
        <v>-547.99480000000005</v>
      </c>
      <c r="D78">
        <v>17.336016000000001</v>
      </c>
      <c r="E78">
        <v>-57.562705999999999</v>
      </c>
    </row>
    <row r="79" spans="1:5" x14ac:dyDescent="0.25">
      <c r="A79">
        <v>598097</v>
      </c>
      <c r="B79">
        <v>490.33465999999999</v>
      </c>
      <c r="C79">
        <v>-597.44669999999996</v>
      </c>
      <c r="D79">
        <v>24.109974000000001</v>
      </c>
      <c r="E79">
        <v>-63.974020000000003</v>
      </c>
    </row>
    <row r="80" spans="1:5" x14ac:dyDescent="0.25">
      <c r="A80">
        <v>598098</v>
      </c>
      <c r="B80">
        <v>581.28394000000003</v>
      </c>
      <c r="C80">
        <v>-651.77422999999999</v>
      </c>
      <c r="D80">
        <v>31.271605000000001</v>
      </c>
      <c r="E80">
        <v>-70.861940000000004</v>
      </c>
    </row>
    <row r="81" spans="1:5" x14ac:dyDescent="0.25">
      <c r="A81">
        <v>598099</v>
      </c>
      <c r="B81">
        <v>640.41845999999998</v>
      </c>
      <c r="C81">
        <v>-729.89769999999999</v>
      </c>
      <c r="D81">
        <v>38.256003999999997</v>
      </c>
      <c r="E81">
        <v>-79.078699999999998</v>
      </c>
    </row>
    <row r="82" spans="1:5" x14ac:dyDescent="0.25">
      <c r="A82">
        <v>598100</v>
      </c>
      <c r="B82">
        <v>696.05115000000001</v>
      </c>
      <c r="C82">
        <v>-806.3655</v>
      </c>
      <c r="D82">
        <v>45.639885</v>
      </c>
      <c r="E82">
        <v>-87.920203999999998</v>
      </c>
    </row>
    <row r="83" spans="1:5" x14ac:dyDescent="0.25">
      <c r="A83">
        <v>598101</v>
      </c>
      <c r="B83">
        <v>747.99890000000005</v>
      </c>
      <c r="C83">
        <v>-880.38130000000001</v>
      </c>
      <c r="D83">
        <v>53.422229999999999</v>
      </c>
      <c r="E83">
        <v>-97.387469999999993</v>
      </c>
    </row>
    <row r="84" spans="1:5" x14ac:dyDescent="0.25">
      <c r="A84">
        <v>598102</v>
      </c>
      <c r="B84">
        <v>788.97429999999997</v>
      </c>
      <c r="C84">
        <v>-950.39306999999997</v>
      </c>
      <c r="D84">
        <v>61.220619999999997</v>
      </c>
      <c r="E84">
        <v>-107.27574</v>
      </c>
    </row>
    <row r="85" spans="1:5" x14ac:dyDescent="0.25">
      <c r="A85">
        <v>598103</v>
      </c>
      <c r="B85">
        <v>821.73699999999997</v>
      </c>
      <c r="C85">
        <v>-1020.60046</v>
      </c>
      <c r="D85">
        <v>69.064353999999994</v>
      </c>
      <c r="E85">
        <v>-117.72492</v>
      </c>
    </row>
    <row r="86" spans="1:5" x14ac:dyDescent="0.25">
      <c r="A86">
        <v>598104</v>
      </c>
      <c r="B86">
        <v>844.94604000000004</v>
      </c>
      <c r="C86">
        <v>-1104.6826000000001</v>
      </c>
      <c r="D86">
        <v>76.938640000000007</v>
      </c>
      <c r="E86">
        <v>-129.30563000000001</v>
      </c>
    </row>
    <row r="87" spans="1:5" x14ac:dyDescent="0.25">
      <c r="A87">
        <v>598105</v>
      </c>
      <c r="B87">
        <v>854.25070000000005</v>
      </c>
      <c r="C87">
        <v>-1195.6287</v>
      </c>
      <c r="D87">
        <v>84.918685999999994</v>
      </c>
      <c r="E87">
        <v>-142.32458</v>
      </c>
    </row>
    <row r="88" spans="1:5" x14ac:dyDescent="0.25">
      <c r="A88">
        <v>598106</v>
      </c>
      <c r="B88">
        <v>854.69446000000005</v>
      </c>
      <c r="C88">
        <v>-1287.6559999999999</v>
      </c>
      <c r="D88">
        <v>92.168599999999998</v>
      </c>
      <c r="E88">
        <v>-155.44103999999999</v>
      </c>
    </row>
    <row r="89" spans="1:5" x14ac:dyDescent="0.25">
      <c r="A89">
        <v>598107</v>
      </c>
      <c r="B89">
        <v>869.43889999999999</v>
      </c>
      <c r="C89">
        <v>-1409.0663999999999</v>
      </c>
      <c r="D89">
        <v>99.876480000000001</v>
      </c>
      <c r="E89">
        <v>-170.27520000000001</v>
      </c>
    </row>
    <row r="90" spans="1:5" x14ac:dyDescent="0.25">
      <c r="A90">
        <v>598108</v>
      </c>
      <c r="B90">
        <v>851.34190000000001</v>
      </c>
      <c r="C90">
        <v>-1545.3</v>
      </c>
      <c r="D90">
        <v>106.83754</v>
      </c>
      <c r="E90">
        <v>-186.95456999999999</v>
      </c>
    </row>
    <row r="91" spans="1:5" x14ac:dyDescent="0.25">
      <c r="A91">
        <v>598109</v>
      </c>
      <c r="B91">
        <v>818.96619999999996</v>
      </c>
      <c r="C91">
        <v>-1693.0139999999999</v>
      </c>
      <c r="D91">
        <v>113.17589599999999</v>
      </c>
      <c r="E91">
        <v>-205.19144</v>
      </c>
    </row>
    <row r="92" spans="1:5" x14ac:dyDescent="0.25">
      <c r="A92">
        <v>598110</v>
      </c>
      <c r="B92">
        <v>771.47649999999999</v>
      </c>
      <c r="C92">
        <v>-1749.4452000000001</v>
      </c>
      <c r="D92">
        <v>118.76885</v>
      </c>
      <c r="E92">
        <v>-221.79715999999999</v>
      </c>
    </row>
    <row r="93" spans="1:5" x14ac:dyDescent="0.25">
      <c r="A93">
        <v>598111</v>
      </c>
      <c r="B93">
        <v>711.06719999999996</v>
      </c>
      <c r="C93">
        <v>-1607.9064000000001</v>
      </c>
      <c r="D93">
        <v>123.486305</v>
      </c>
      <c r="E93">
        <v>-232.34639999999999</v>
      </c>
    </row>
    <row r="94" spans="1:5" x14ac:dyDescent="0.25">
      <c r="A94">
        <v>598112</v>
      </c>
      <c r="B94">
        <v>654.72437000000002</v>
      </c>
      <c r="C94">
        <v>-1322.9014</v>
      </c>
      <c r="D94">
        <v>127.771935</v>
      </c>
      <c r="E94">
        <v>-236.90586999999999</v>
      </c>
    </row>
    <row r="95" spans="1:5" x14ac:dyDescent="0.25">
      <c r="A95">
        <v>598113</v>
      </c>
      <c r="B95">
        <v>587.09389999999996</v>
      </c>
      <c r="C95">
        <v>-1071.9005</v>
      </c>
      <c r="D95">
        <v>131.25388000000001</v>
      </c>
      <c r="E95">
        <v>-240.21306000000001</v>
      </c>
    </row>
    <row r="96" spans="1:5" x14ac:dyDescent="0.25">
      <c r="A96">
        <v>598114</v>
      </c>
      <c r="B96">
        <v>533.04584</v>
      </c>
      <c r="C96">
        <v>-974.56757000000005</v>
      </c>
      <c r="D96">
        <v>134.59009</v>
      </c>
      <c r="E96">
        <v>-246.34814</v>
      </c>
    </row>
    <row r="97" spans="1:5" x14ac:dyDescent="0.25">
      <c r="A97">
        <v>598115</v>
      </c>
      <c r="B97">
        <v>473.74606</v>
      </c>
      <c r="C97">
        <v>-833.78030000000001</v>
      </c>
      <c r="D97">
        <v>137.25622999999999</v>
      </c>
      <c r="E97">
        <v>-250.16835</v>
      </c>
    </row>
    <row r="98" spans="1:5" x14ac:dyDescent="0.25">
      <c r="A98">
        <v>598116</v>
      </c>
      <c r="B98">
        <v>422.33069999999998</v>
      </c>
      <c r="C98">
        <v>-802.80809999999997</v>
      </c>
      <c r="D98">
        <v>139.68817000000001</v>
      </c>
      <c r="E98">
        <v>-256.38852000000003</v>
      </c>
    </row>
    <row r="99" spans="1:5" x14ac:dyDescent="0.25">
      <c r="A99">
        <v>598117</v>
      </c>
      <c r="B99">
        <v>369.60626000000002</v>
      </c>
      <c r="C99">
        <v>-736.80439999999999</v>
      </c>
      <c r="D99">
        <v>141.62926999999999</v>
      </c>
      <c r="E99">
        <v>-261.19362999999998</v>
      </c>
    </row>
    <row r="100" spans="1:5" x14ac:dyDescent="0.25">
      <c r="A100">
        <v>598118</v>
      </c>
      <c r="B100">
        <v>299.32549999999998</v>
      </c>
      <c r="C100">
        <v>-621.68209999999999</v>
      </c>
      <c r="D100">
        <v>142.54362</v>
      </c>
      <c r="E100">
        <v>-263.83069999999998</v>
      </c>
    </row>
    <row r="101" spans="1:5" x14ac:dyDescent="0.25">
      <c r="A101">
        <v>598119</v>
      </c>
      <c r="B101">
        <v>249.57126</v>
      </c>
      <c r="C101">
        <v>-385.65030000000002</v>
      </c>
      <c r="D101">
        <v>143.55591999999999</v>
      </c>
      <c r="E101">
        <v>-261.59753000000001</v>
      </c>
    </row>
    <row r="102" spans="1:5" x14ac:dyDescent="0.25">
      <c r="A102">
        <v>598120</v>
      </c>
      <c r="B102">
        <v>218.66762</v>
      </c>
      <c r="C102">
        <v>-239.68697</v>
      </c>
      <c r="D102">
        <v>144.69405</v>
      </c>
      <c r="E102">
        <v>-260.15940000000001</v>
      </c>
    </row>
    <row r="103" spans="1:5" x14ac:dyDescent="0.25">
      <c r="A103">
        <v>598121</v>
      </c>
      <c r="B103">
        <v>202.80823000000001</v>
      </c>
      <c r="C103">
        <v>-140.85336000000001</v>
      </c>
      <c r="D103">
        <v>146.07422</v>
      </c>
      <c r="E103">
        <v>-259.01711999999998</v>
      </c>
    </row>
    <row r="104" spans="1:5" x14ac:dyDescent="0.25">
      <c r="A104">
        <v>598122</v>
      </c>
      <c r="B104">
        <v>173.12235999999999</v>
      </c>
      <c r="C104">
        <v>36.021366</v>
      </c>
      <c r="D104">
        <v>146.87297000000001</v>
      </c>
      <c r="E104">
        <v>-254.47497999999999</v>
      </c>
    </row>
    <row r="105" spans="1:5" x14ac:dyDescent="0.25">
      <c r="A105">
        <v>598123</v>
      </c>
      <c r="B105">
        <v>183.82598999999999</v>
      </c>
      <c r="C105">
        <v>161.38422</v>
      </c>
      <c r="D105">
        <v>148.71728999999999</v>
      </c>
      <c r="E105">
        <v>-250.07975999999999</v>
      </c>
    </row>
    <row r="106" spans="1:5" x14ac:dyDescent="0.25">
      <c r="A106">
        <v>598124</v>
      </c>
      <c r="B106">
        <v>147.29916</v>
      </c>
      <c r="C106">
        <v>205.57168999999999</v>
      </c>
      <c r="D106">
        <v>149.12783999999999</v>
      </c>
      <c r="E106">
        <v>-247.23192</v>
      </c>
    </row>
    <row r="107" spans="1:5" x14ac:dyDescent="0.25">
      <c r="A107">
        <v>598125</v>
      </c>
      <c r="B107">
        <v>107.64225999999999</v>
      </c>
      <c r="C107">
        <v>71.339423999999994</v>
      </c>
      <c r="D107">
        <v>149.11581000000001</v>
      </c>
      <c r="E107">
        <v>-249.8212</v>
      </c>
    </row>
    <row r="108" spans="1:5" x14ac:dyDescent="0.25">
      <c r="A108">
        <v>598126</v>
      </c>
      <c r="B108">
        <v>67.72184</v>
      </c>
      <c r="C108">
        <v>-37.115355999999998</v>
      </c>
      <c r="D108">
        <v>148.74538999999999</v>
      </c>
      <c r="E108">
        <v>-252.73808</v>
      </c>
    </row>
    <row r="109" spans="1:5" x14ac:dyDescent="0.25">
      <c r="A109">
        <v>598127</v>
      </c>
      <c r="B109">
        <v>62.85474</v>
      </c>
      <c r="C109">
        <v>58.953346000000003</v>
      </c>
      <c r="D109">
        <v>149.17241000000001</v>
      </c>
      <c r="E109">
        <v>-249.9289</v>
      </c>
    </row>
    <row r="110" spans="1:5" x14ac:dyDescent="0.25">
      <c r="A110">
        <v>598128</v>
      </c>
      <c r="B110">
        <v>49.006725000000003</v>
      </c>
      <c r="C110">
        <v>101.98084</v>
      </c>
      <c r="D110">
        <v>149.26481999999999</v>
      </c>
      <c r="E110">
        <v>-248.01703000000001</v>
      </c>
    </row>
    <row r="111" spans="1:5" x14ac:dyDescent="0.25">
      <c r="A111">
        <v>598129</v>
      </c>
      <c r="B111">
        <v>39.834290000000003</v>
      </c>
      <c r="C111">
        <v>84.350949999999997</v>
      </c>
      <c r="D111">
        <v>149.39261999999999</v>
      </c>
      <c r="E111">
        <v>-247.70354</v>
      </c>
    </row>
    <row r="112" spans="1:5" x14ac:dyDescent="0.25">
      <c r="A112">
        <v>598130</v>
      </c>
      <c r="B112">
        <v>117.43528000000001</v>
      </c>
      <c r="C112">
        <v>172.55385000000001</v>
      </c>
      <c r="D112">
        <v>152.27315999999999</v>
      </c>
      <c r="E112">
        <v>-244.08795000000001</v>
      </c>
    </row>
    <row r="113" spans="1:5" x14ac:dyDescent="0.25">
      <c r="A113">
        <v>598131</v>
      </c>
      <c r="B113">
        <v>81.786545000000004</v>
      </c>
      <c r="C113">
        <v>95.297349999999994</v>
      </c>
      <c r="D113">
        <v>152.12466000000001</v>
      </c>
      <c r="E113">
        <v>-245.1163</v>
      </c>
    </row>
    <row r="114" spans="1:5" x14ac:dyDescent="0.25">
      <c r="A114">
        <v>598132</v>
      </c>
      <c r="B114">
        <v>59.767989999999998</v>
      </c>
      <c r="C114">
        <v>54.919643000000001</v>
      </c>
      <c r="D114">
        <v>152.11995999999999</v>
      </c>
      <c r="E114">
        <v>-245.60210000000001</v>
      </c>
    </row>
    <row r="115" spans="1:5" x14ac:dyDescent="0.25">
      <c r="A115">
        <v>598133</v>
      </c>
      <c r="B115">
        <v>54.899290000000001</v>
      </c>
      <c r="C115">
        <v>34.447139999999997</v>
      </c>
      <c r="D115">
        <v>152.47722999999999</v>
      </c>
      <c r="E115">
        <v>-245.79494</v>
      </c>
    </row>
    <row r="116" spans="1:5" x14ac:dyDescent="0.25">
      <c r="A116">
        <v>598134</v>
      </c>
      <c r="B116">
        <v>46.996212</v>
      </c>
      <c r="C116">
        <v>52.192819999999998</v>
      </c>
      <c r="D116">
        <v>152.69434999999999</v>
      </c>
      <c r="E116">
        <v>-244.91896</v>
      </c>
    </row>
    <row r="117" spans="1:5" x14ac:dyDescent="0.25">
      <c r="A117">
        <v>598135</v>
      </c>
      <c r="B117">
        <v>35.071109999999997</v>
      </c>
      <c r="C117">
        <v>48.208199999999998</v>
      </c>
      <c r="D117">
        <v>152.71484000000001</v>
      </c>
      <c r="E117">
        <v>-244.59417999999999</v>
      </c>
    </row>
    <row r="118" spans="1:5" x14ac:dyDescent="0.25">
      <c r="A118">
        <v>598136</v>
      </c>
      <c r="B118">
        <v>30.922514</v>
      </c>
      <c r="C118">
        <v>28.849862999999999</v>
      </c>
      <c r="D118">
        <v>152.88242</v>
      </c>
      <c r="E118">
        <v>-244.80867000000001</v>
      </c>
    </row>
    <row r="119" spans="1:5" x14ac:dyDescent="0.25">
      <c r="A119">
        <v>598137</v>
      </c>
      <c r="B119">
        <v>34.968029999999999</v>
      </c>
      <c r="C119">
        <v>16.377465999999998</v>
      </c>
      <c r="D119">
        <v>153.28218000000001</v>
      </c>
      <c r="E119">
        <v>-244.96520000000001</v>
      </c>
    </row>
    <row r="120" spans="1:5" x14ac:dyDescent="0.25">
      <c r="A120">
        <v>598138</v>
      </c>
      <c r="B120">
        <v>50.228152999999999</v>
      </c>
      <c r="C120">
        <v>5.6249155999999996</v>
      </c>
      <c r="D120">
        <v>154.08232000000001</v>
      </c>
      <c r="E120">
        <v>-245.1738</v>
      </c>
    </row>
    <row r="121" spans="1:5" x14ac:dyDescent="0.25">
      <c r="A121">
        <v>598139</v>
      </c>
      <c r="B121">
        <v>34.035212999999999</v>
      </c>
      <c r="C121">
        <v>-27.109760000000001</v>
      </c>
      <c r="D121">
        <v>153.99325999999999</v>
      </c>
      <c r="E121">
        <v>-246.19298000000001</v>
      </c>
    </row>
    <row r="122" spans="1:5" x14ac:dyDescent="0.25">
      <c r="A122">
        <v>598140</v>
      </c>
      <c r="B122">
        <v>26.598558000000001</v>
      </c>
      <c r="C122">
        <v>-38.062218000000001</v>
      </c>
      <c r="D122">
        <v>154.04648</v>
      </c>
      <c r="E122">
        <v>-246.78560999999999</v>
      </c>
    </row>
    <row r="123" spans="1:5" x14ac:dyDescent="0.25">
      <c r="A123">
        <v>598141</v>
      </c>
      <c r="B123">
        <v>93.545050000000003</v>
      </c>
      <c r="C123">
        <v>-40.037559999999999</v>
      </c>
      <c r="D123">
        <v>156.45444000000001</v>
      </c>
      <c r="E123">
        <v>-247.17706000000001</v>
      </c>
    </row>
    <row r="128" spans="1:5" x14ac:dyDescent="0.25">
      <c r="A128" t="s">
        <v>1</v>
      </c>
    </row>
    <row r="129" spans="1:6" x14ac:dyDescent="0.25">
      <c r="A129">
        <v>599325</v>
      </c>
      <c r="B129" s="1">
        <v>1.1920929000000001E-7</v>
      </c>
      <c r="C129">
        <v>37.645862999999999</v>
      </c>
      <c r="D129">
        <v>61.953856999999999</v>
      </c>
      <c r="E129">
        <v>-83.114940000000004</v>
      </c>
      <c r="F129" s="1"/>
    </row>
    <row r="130" spans="1:6" x14ac:dyDescent="0.25">
      <c r="A130">
        <v>599326</v>
      </c>
      <c r="B130">
        <v>-47.683199999999999</v>
      </c>
      <c r="C130">
        <v>20.258597999999999</v>
      </c>
      <c r="D130">
        <v>61.236319999999999</v>
      </c>
      <c r="E130">
        <v>-83.178389999999993</v>
      </c>
    </row>
    <row r="131" spans="1:6" x14ac:dyDescent="0.25">
      <c r="A131">
        <v>599327</v>
      </c>
      <c r="B131">
        <v>-39.833710000000004</v>
      </c>
      <c r="C131">
        <v>15.352384000000001</v>
      </c>
      <c r="D131">
        <v>60.811703000000001</v>
      </c>
      <c r="E131">
        <v>-83.054730000000006</v>
      </c>
    </row>
    <row r="132" spans="1:6" x14ac:dyDescent="0.25">
      <c r="A132">
        <v>599328</v>
      </c>
      <c r="B132">
        <v>-33.127505999999997</v>
      </c>
      <c r="C132">
        <v>13.764818</v>
      </c>
      <c r="D132">
        <v>60.467243000000003</v>
      </c>
      <c r="E132">
        <v>-82.886049999999997</v>
      </c>
    </row>
    <row r="133" spans="1:6" x14ac:dyDescent="0.25">
      <c r="A133">
        <v>599329</v>
      </c>
      <c r="B133">
        <v>-24.638780000000001</v>
      </c>
      <c r="C133">
        <v>12.939759</v>
      </c>
      <c r="D133">
        <v>60.300274000000002</v>
      </c>
      <c r="E133">
        <v>-82.720119999999994</v>
      </c>
    </row>
    <row r="134" spans="1:6" x14ac:dyDescent="0.25">
      <c r="A134">
        <v>599330</v>
      </c>
      <c r="B134">
        <v>-21.0654</v>
      </c>
      <c r="C134">
        <v>12.978116999999999</v>
      </c>
      <c r="D134">
        <v>60.084206000000002</v>
      </c>
      <c r="E134">
        <v>-82.538520000000005</v>
      </c>
    </row>
    <row r="135" spans="1:6" x14ac:dyDescent="0.25">
      <c r="A135">
        <v>599331</v>
      </c>
      <c r="B135">
        <v>-19.065564999999999</v>
      </c>
      <c r="C135">
        <v>19.841885000000001</v>
      </c>
      <c r="D135">
        <v>59.863982999999998</v>
      </c>
      <c r="E135">
        <v>-82.115319999999997</v>
      </c>
    </row>
    <row r="136" spans="1:6" x14ac:dyDescent="0.25">
      <c r="A136">
        <v>599332</v>
      </c>
      <c r="B136">
        <v>-22.366823</v>
      </c>
      <c r="C136">
        <v>29.955701999999999</v>
      </c>
      <c r="D136">
        <v>59.485106999999999</v>
      </c>
      <c r="E136">
        <v>-81.484200000000001</v>
      </c>
    </row>
    <row r="137" spans="1:6" x14ac:dyDescent="0.25">
      <c r="A137">
        <v>599333</v>
      </c>
      <c r="B137">
        <v>-19.273325</v>
      </c>
      <c r="C137">
        <v>42.826189999999997</v>
      </c>
      <c r="D137">
        <v>59.153275000000001</v>
      </c>
      <c r="E137">
        <v>-80.369600000000005</v>
      </c>
    </row>
    <row r="138" spans="1:6" x14ac:dyDescent="0.25">
      <c r="A138">
        <v>599334</v>
      </c>
      <c r="B138">
        <v>-18.863892</v>
      </c>
      <c r="C138">
        <v>53.430016000000002</v>
      </c>
      <c r="D138">
        <v>59.026646</v>
      </c>
      <c r="E138">
        <v>-79.721909999999994</v>
      </c>
    </row>
    <row r="139" spans="1:6" x14ac:dyDescent="0.25">
      <c r="A139">
        <v>599335</v>
      </c>
      <c r="B139">
        <v>-22.015436000000001</v>
      </c>
      <c r="C139">
        <v>79.732900000000001</v>
      </c>
      <c r="D139">
        <v>58.664439999999999</v>
      </c>
      <c r="E139">
        <v>-78.083984000000001</v>
      </c>
    </row>
    <row r="140" spans="1:6" x14ac:dyDescent="0.25">
      <c r="A140">
        <v>599336</v>
      </c>
      <c r="B140">
        <v>-19.564629</v>
      </c>
      <c r="C140">
        <v>86.187690000000003</v>
      </c>
      <c r="D140">
        <v>58.456116000000002</v>
      </c>
      <c r="E140">
        <v>-76.788920000000005</v>
      </c>
    </row>
    <row r="141" spans="1:6" x14ac:dyDescent="0.25">
      <c r="A141">
        <v>599337</v>
      </c>
      <c r="B141">
        <v>-18.459651999999998</v>
      </c>
      <c r="C141">
        <v>86.506714000000002</v>
      </c>
      <c r="D141">
        <v>58.230666999999997</v>
      </c>
      <c r="E141">
        <v>-75.612470000000002</v>
      </c>
    </row>
    <row r="142" spans="1:6" x14ac:dyDescent="0.25">
      <c r="A142">
        <v>599338</v>
      </c>
      <c r="B142">
        <v>-15.264272</v>
      </c>
      <c r="C142">
        <v>89.606285</v>
      </c>
      <c r="D142">
        <v>57.895287000000003</v>
      </c>
      <c r="E142">
        <v>-73.268379999999993</v>
      </c>
    </row>
    <row r="143" spans="1:6" x14ac:dyDescent="0.25">
      <c r="A143">
        <v>599339</v>
      </c>
      <c r="B143">
        <v>-15.723660000000001</v>
      </c>
      <c r="C143">
        <v>87.566474999999997</v>
      </c>
      <c r="D143">
        <v>57.68338</v>
      </c>
      <c r="E143">
        <v>-72.189909999999998</v>
      </c>
    </row>
    <row r="144" spans="1:6" x14ac:dyDescent="0.25">
      <c r="A144">
        <v>599340</v>
      </c>
      <c r="B144">
        <v>-19.903075999999999</v>
      </c>
      <c r="C144">
        <v>91.822029999999998</v>
      </c>
      <c r="D144">
        <v>57.342196999999999</v>
      </c>
      <c r="E144">
        <v>-70.950419999999994</v>
      </c>
    </row>
    <row r="145" spans="1:5" x14ac:dyDescent="0.25">
      <c r="A145">
        <v>599341</v>
      </c>
      <c r="B145">
        <v>-19.107948</v>
      </c>
      <c r="C145">
        <v>91.776275999999996</v>
      </c>
      <c r="D145">
        <v>57.122753000000003</v>
      </c>
      <c r="E145">
        <v>-69.812309999999997</v>
      </c>
    </row>
    <row r="146" spans="1:5" x14ac:dyDescent="0.25">
      <c r="A146">
        <v>599342</v>
      </c>
      <c r="B146">
        <v>-17.535703999999999</v>
      </c>
      <c r="C146">
        <v>88.176704000000001</v>
      </c>
      <c r="D146">
        <v>56.930762999999999</v>
      </c>
      <c r="E146">
        <v>-68.751884000000004</v>
      </c>
    </row>
    <row r="147" spans="1:5" x14ac:dyDescent="0.25">
      <c r="A147">
        <v>599343</v>
      </c>
      <c r="B147">
        <v>-15.255736000000001</v>
      </c>
      <c r="C147">
        <v>83.020195000000001</v>
      </c>
      <c r="D147">
        <v>56.77881</v>
      </c>
      <c r="E147">
        <v>-67.765900000000002</v>
      </c>
    </row>
    <row r="148" spans="1:5" x14ac:dyDescent="0.25">
      <c r="A148">
        <v>599344</v>
      </c>
      <c r="B148">
        <v>-12.861127</v>
      </c>
      <c r="C148">
        <v>78.057274000000007</v>
      </c>
      <c r="D148">
        <v>56.659100000000002</v>
      </c>
      <c r="E148">
        <v>-66.829989999999995</v>
      </c>
    </row>
    <row r="149" spans="1:5" x14ac:dyDescent="0.25">
      <c r="A149">
        <v>599345</v>
      </c>
      <c r="B149">
        <v>-11.458702000000001</v>
      </c>
      <c r="C149">
        <v>71.333404999999999</v>
      </c>
      <c r="D149">
        <v>56.537315</v>
      </c>
      <c r="E149">
        <v>-66.027910000000006</v>
      </c>
    </row>
    <row r="150" spans="1:5" x14ac:dyDescent="0.25">
      <c r="A150">
        <v>599346</v>
      </c>
      <c r="B150">
        <v>-11.312529</v>
      </c>
      <c r="C150">
        <v>65.194214000000002</v>
      </c>
      <c r="D150">
        <v>56.390030000000003</v>
      </c>
      <c r="E150">
        <v>-65.295135000000002</v>
      </c>
    </row>
    <row r="151" spans="1:5" x14ac:dyDescent="0.25">
      <c r="A151">
        <v>599347</v>
      </c>
      <c r="B151">
        <v>-12.781332000000001</v>
      </c>
      <c r="C151">
        <v>61.84686</v>
      </c>
      <c r="D151">
        <v>56.180410000000002</v>
      </c>
      <c r="E151">
        <v>-64.507199999999997</v>
      </c>
    </row>
    <row r="152" spans="1:5" x14ac:dyDescent="0.25">
      <c r="A152">
        <v>599348</v>
      </c>
      <c r="B152">
        <v>-12.727553</v>
      </c>
      <c r="C152">
        <v>54.431660000000001</v>
      </c>
      <c r="D152">
        <v>56.001384999999999</v>
      </c>
      <c r="E152">
        <v>-63.896419999999999</v>
      </c>
    </row>
    <row r="153" spans="1:5" x14ac:dyDescent="0.25">
      <c r="A153">
        <v>599349</v>
      </c>
      <c r="B153">
        <v>-14.214548000000001</v>
      </c>
      <c r="C153">
        <v>48.54853</v>
      </c>
      <c r="D153">
        <v>55.771515000000001</v>
      </c>
      <c r="E153">
        <v>-63.348712999999996</v>
      </c>
    </row>
    <row r="154" spans="1:5" x14ac:dyDescent="0.25">
      <c r="A154">
        <v>599350</v>
      </c>
      <c r="B154">
        <v>-16.522676000000001</v>
      </c>
      <c r="C154">
        <v>40.648345999999997</v>
      </c>
      <c r="D154">
        <v>55.470500000000001</v>
      </c>
      <c r="E154">
        <v>-62.894550000000002</v>
      </c>
    </row>
    <row r="155" spans="1:5" x14ac:dyDescent="0.25">
      <c r="A155">
        <v>599351</v>
      </c>
      <c r="B155">
        <v>-23.413675000000001</v>
      </c>
      <c r="C155">
        <v>32.498634000000003</v>
      </c>
      <c r="D155">
        <v>54.989165999999997</v>
      </c>
      <c r="E155">
        <v>-62.607734999999998</v>
      </c>
    </row>
    <row r="156" spans="1:5" x14ac:dyDescent="0.25">
      <c r="A156">
        <v>599352</v>
      </c>
      <c r="B156">
        <v>-25.351011</v>
      </c>
      <c r="C156">
        <v>28.03614</v>
      </c>
      <c r="D156">
        <v>54.639670000000002</v>
      </c>
      <c r="E156">
        <v>-62.369390000000003</v>
      </c>
    </row>
    <row r="157" spans="1:5" x14ac:dyDescent="0.25">
      <c r="A157">
        <v>599353</v>
      </c>
      <c r="B157">
        <v>-31.452217000000001</v>
      </c>
      <c r="C157">
        <v>23.862158000000001</v>
      </c>
      <c r="D157">
        <v>54.025269999999999</v>
      </c>
      <c r="E157">
        <v>-62.088239999999999</v>
      </c>
    </row>
    <row r="158" spans="1:5" x14ac:dyDescent="0.25">
      <c r="A158">
        <v>599354</v>
      </c>
      <c r="B158">
        <v>-33.595202999999998</v>
      </c>
      <c r="C158">
        <v>20.908794</v>
      </c>
      <c r="D158">
        <v>53.557160000000003</v>
      </c>
      <c r="E158">
        <v>-61.892257999999998</v>
      </c>
    </row>
    <row r="159" spans="1:5" x14ac:dyDescent="0.25">
      <c r="A159">
        <v>599355</v>
      </c>
      <c r="B159">
        <v>-31.003011999999998</v>
      </c>
      <c r="C159">
        <v>18.019383999999999</v>
      </c>
      <c r="D159">
        <v>53.159390000000002</v>
      </c>
      <c r="E159">
        <v>-61.69061</v>
      </c>
    </row>
    <row r="160" spans="1:5" x14ac:dyDescent="0.25">
      <c r="A160">
        <v>599356</v>
      </c>
      <c r="B160">
        <v>-26.458662</v>
      </c>
      <c r="C160">
        <v>14.744999999999999</v>
      </c>
      <c r="D160">
        <v>52.906689999999998</v>
      </c>
      <c r="E160">
        <v>-61.566032</v>
      </c>
    </row>
    <row r="161" spans="1:5" x14ac:dyDescent="0.25">
      <c r="A161">
        <v>599357</v>
      </c>
      <c r="B161">
        <v>-23.203683999999999</v>
      </c>
      <c r="C161">
        <v>13.671203</v>
      </c>
      <c r="D161">
        <v>52.644806000000003</v>
      </c>
      <c r="E161">
        <v>-61.393599999999999</v>
      </c>
    </row>
    <row r="162" spans="1:5" x14ac:dyDescent="0.25">
      <c r="A162">
        <v>599358</v>
      </c>
      <c r="B162">
        <v>-17.299007</v>
      </c>
      <c r="C162">
        <v>12.719709</v>
      </c>
      <c r="D162">
        <v>52.519970000000001</v>
      </c>
      <c r="E162">
        <v>-61.229259999999996</v>
      </c>
    </row>
    <row r="163" spans="1:5" x14ac:dyDescent="0.25">
      <c r="A163">
        <v>599359</v>
      </c>
      <c r="B163">
        <v>-13.782149</v>
      </c>
      <c r="C163">
        <v>11.212672</v>
      </c>
      <c r="D163">
        <v>52.394962</v>
      </c>
      <c r="E163">
        <v>-61.098582999999998</v>
      </c>
    </row>
    <row r="164" spans="1:5" x14ac:dyDescent="0.25">
      <c r="A164">
        <v>599360</v>
      </c>
      <c r="B164">
        <v>-10.086046</v>
      </c>
      <c r="C164">
        <v>7.6763754000000004</v>
      </c>
      <c r="D164">
        <v>52.32508</v>
      </c>
      <c r="E164">
        <v>-61.060809999999996</v>
      </c>
    </row>
    <row r="165" spans="1:5" x14ac:dyDescent="0.25">
      <c r="A165">
        <v>599361</v>
      </c>
      <c r="B165">
        <v>-6.9672955999999999</v>
      </c>
      <c r="C165">
        <v>3.5049128999999999</v>
      </c>
      <c r="D165">
        <v>52.288933</v>
      </c>
      <c r="E165">
        <v>-61.098095000000001</v>
      </c>
    </row>
    <row r="166" spans="1:5" x14ac:dyDescent="0.25">
      <c r="A166">
        <v>599362</v>
      </c>
      <c r="B166">
        <v>-5.2275752999999998</v>
      </c>
      <c r="C166">
        <v>-2.4655979000000001</v>
      </c>
      <c r="D166">
        <v>52.248719999999999</v>
      </c>
      <c r="E166">
        <v>-61.261670000000002</v>
      </c>
    </row>
    <row r="167" spans="1:5" x14ac:dyDescent="0.25">
      <c r="A167">
        <v>599363</v>
      </c>
      <c r="B167">
        <v>-2.4737925999999999</v>
      </c>
      <c r="C167">
        <v>-10.370028</v>
      </c>
      <c r="D167">
        <v>52.269669999999998</v>
      </c>
      <c r="E167">
        <v>-61.585464000000002</v>
      </c>
    </row>
    <row r="168" spans="1:5" x14ac:dyDescent="0.25">
      <c r="A168">
        <v>599364</v>
      </c>
      <c r="B168">
        <v>-0.63144683999999995</v>
      </c>
      <c r="C168">
        <v>-19.993155999999999</v>
      </c>
      <c r="D168">
        <v>52.298996000000002</v>
      </c>
      <c r="E168">
        <v>-62.092396000000001</v>
      </c>
    </row>
    <row r="169" spans="1:5" x14ac:dyDescent="0.25">
      <c r="A169">
        <v>599365</v>
      </c>
      <c r="B169">
        <v>0.84784585000000001</v>
      </c>
      <c r="C169">
        <v>-38.056130000000003</v>
      </c>
      <c r="D169">
        <v>52.343150000000001</v>
      </c>
      <c r="E169">
        <v>-63.055374</v>
      </c>
    </row>
    <row r="170" spans="1:5" x14ac:dyDescent="0.25">
      <c r="A170">
        <v>599366</v>
      </c>
      <c r="B170">
        <v>2.1312652000000001</v>
      </c>
      <c r="C170">
        <v>-63.823535999999997</v>
      </c>
      <c r="D170">
        <v>52.402850000000001</v>
      </c>
      <c r="E170">
        <v>-64.576250000000002</v>
      </c>
    </row>
    <row r="171" spans="1:5" x14ac:dyDescent="0.25">
      <c r="A171">
        <v>599367</v>
      </c>
      <c r="B171">
        <v>3.9011770000000001</v>
      </c>
      <c r="C171">
        <v>-93.779624999999996</v>
      </c>
      <c r="D171">
        <v>52.499766999999999</v>
      </c>
      <c r="E171">
        <v>-66.64049</v>
      </c>
    </row>
    <row r="172" spans="1:5" x14ac:dyDescent="0.25">
      <c r="A172">
        <v>599368</v>
      </c>
      <c r="B172">
        <v>5.5600069999999997</v>
      </c>
      <c r="C172">
        <v>-115.561035</v>
      </c>
      <c r="D172">
        <v>52.619163999999998</v>
      </c>
      <c r="E172">
        <v>-68.853740000000002</v>
      </c>
    </row>
    <row r="173" spans="1:5" x14ac:dyDescent="0.25">
      <c r="A173">
        <v>599369</v>
      </c>
      <c r="B173">
        <v>-2.5203104000000001</v>
      </c>
      <c r="C173">
        <v>-106.885864</v>
      </c>
      <c r="D173">
        <v>52.409950000000002</v>
      </c>
      <c r="E173">
        <v>-70.261499999999998</v>
      </c>
    </row>
    <row r="174" spans="1:5" x14ac:dyDescent="0.25">
      <c r="A174">
        <v>599370</v>
      </c>
      <c r="B174">
        <v>-43.962220000000002</v>
      </c>
      <c r="C174">
        <v>-68.410030000000006</v>
      </c>
      <c r="D174">
        <v>50.871906000000003</v>
      </c>
      <c r="E174">
        <v>-70.471694999999997</v>
      </c>
    </row>
    <row r="175" spans="1:5" x14ac:dyDescent="0.25">
      <c r="A175">
        <v>599371</v>
      </c>
      <c r="B175">
        <v>-176.44488999999999</v>
      </c>
      <c r="C175">
        <v>22.316929999999999</v>
      </c>
      <c r="D175">
        <v>45.450029999999998</v>
      </c>
      <c r="E175">
        <v>-68.209140000000005</v>
      </c>
    </row>
    <row r="176" spans="1:5" x14ac:dyDescent="0.25">
      <c r="A176">
        <v>599372</v>
      </c>
      <c r="B176">
        <v>-375.82952999999998</v>
      </c>
      <c r="C176">
        <v>240.43056999999999</v>
      </c>
      <c r="D176">
        <v>35.896186999999998</v>
      </c>
      <c r="E176">
        <v>-60.137279999999997</v>
      </c>
    </row>
    <row r="177" spans="1:5" x14ac:dyDescent="0.25">
      <c r="A177">
        <v>599373</v>
      </c>
      <c r="B177">
        <v>-616.08765000000005</v>
      </c>
      <c r="C177">
        <v>467.21222</v>
      </c>
      <c r="D177">
        <v>22.203651000000001</v>
      </c>
      <c r="E177">
        <v>-48.785224999999997</v>
      </c>
    </row>
    <row r="178" spans="1:5" x14ac:dyDescent="0.25">
      <c r="A178">
        <v>599374</v>
      </c>
      <c r="B178">
        <v>-760.10789999999997</v>
      </c>
      <c r="C178">
        <v>683.39453000000003</v>
      </c>
      <c r="D178">
        <v>9.1050889999999995</v>
      </c>
      <c r="E178">
        <v>-35.10033</v>
      </c>
    </row>
    <row r="179" spans="1:5" x14ac:dyDescent="0.25">
      <c r="A179">
        <v>599375</v>
      </c>
      <c r="B179">
        <v>-653.68133999999998</v>
      </c>
      <c r="C179">
        <v>760.71564000000001</v>
      </c>
      <c r="D179">
        <v>4.2462897000000002</v>
      </c>
      <c r="E179">
        <v>-24.853090000000002</v>
      </c>
    </row>
    <row r="180" spans="1:5" x14ac:dyDescent="0.25">
      <c r="A180">
        <v>599376</v>
      </c>
      <c r="B180">
        <v>-538.19010000000003</v>
      </c>
      <c r="C180">
        <v>530.25684000000001</v>
      </c>
      <c r="D180">
        <v>2.1987562</v>
      </c>
      <c r="E180">
        <v>-25.614239999999999</v>
      </c>
    </row>
    <row r="181" spans="1:5" x14ac:dyDescent="0.25">
      <c r="A181">
        <v>599377</v>
      </c>
      <c r="B181">
        <v>-418.27877999999998</v>
      </c>
      <c r="C181">
        <v>383.48712</v>
      </c>
      <c r="D181">
        <v>1.4501037999999999</v>
      </c>
      <c r="E181">
        <v>-25.809380999999998</v>
      </c>
    </row>
    <row r="182" spans="1:5" x14ac:dyDescent="0.25">
      <c r="A182">
        <v>599378</v>
      </c>
      <c r="B182">
        <v>-319.96163999999999</v>
      </c>
      <c r="C182">
        <v>284.38029999999998</v>
      </c>
      <c r="D182">
        <v>0.99403430000000004</v>
      </c>
      <c r="E182">
        <v>-25.684006</v>
      </c>
    </row>
    <row r="183" spans="1:5" x14ac:dyDescent="0.25">
      <c r="A183">
        <v>599379</v>
      </c>
      <c r="B183">
        <v>-243.10650000000001</v>
      </c>
      <c r="C183">
        <v>214.16496000000001</v>
      </c>
      <c r="D183">
        <v>0.73142910000000005</v>
      </c>
      <c r="E183">
        <v>-25.512734999999999</v>
      </c>
    </row>
    <row r="184" spans="1:5" x14ac:dyDescent="0.25">
      <c r="A184">
        <v>599380</v>
      </c>
      <c r="B184">
        <v>-184.18373</v>
      </c>
      <c r="C184">
        <v>167.56888000000001</v>
      </c>
      <c r="D184">
        <v>0.54090210000000005</v>
      </c>
      <c r="E184">
        <v>-25.171700000000001</v>
      </c>
    </row>
    <row r="185" spans="1:5" x14ac:dyDescent="0.25">
      <c r="A185">
        <v>599381</v>
      </c>
      <c r="B185">
        <v>-139.15226999999999</v>
      </c>
      <c r="C185">
        <v>132.01219</v>
      </c>
      <c r="D185">
        <v>0.40672150000000001</v>
      </c>
      <c r="E185">
        <v>-24.873106</v>
      </c>
    </row>
    <row r="186" spans="1:5" x14ac:dyDescent="0.25">
      <c r="A186">
        <v>599382</v>
      </c>
      <c r="B186">
        <v>-106.30266</v>
      </c>
      <c r="C186">
        <v>102.49769999999999</v>
      </c>
      <c r="D186">
        <v>0.27971315000000002</v>
      </c>
      <c r="E186">
        <v>-24.698912</v>
      </c>
    </row>
    <row r="187" spans="1:5" x14ac:dyDescent="0.25">
      <c r="A187">
        <v>599383</v>
      </c>
      <c r="B187">
        <v>-82.699370000000002</v>
      </c>
      <c r="C187">
        <v>77.889939999999996</v>
      </c>
      <c r="D187">
        <v>0.12190985999999999</v>
      </c>
      <c r="E187">
        <v>-24.607095999999999</v>
      </c>
    </row>
    <row r="188" spans="1:5" x14ac:dyDescent="0.25">
      <c r="A188">
        <v>599384</v>
      </c>
      <c r="B188">
        <v>-60.365658000000003</v>
      </c>
      <c r="C188">
        <v>53.529105999999999</v>
      </c>
      <c r="D188">
        <v>0.12956129999999999</v>
      </c>
      <c r="E188">
        <v>-24.722797</v>
      </c>
    </row>
    <row r="189" spans="1:5" x14ac:dyDescent="0.25">
      <c r="A189">
        <v>599385</v>
      </c>
      <c r="B189">
        <v>-38.702441999999998</v>
      </c>
      <c r="C189">
        <v>33.535328</v>
      </c>
      <c r="D189">
        <v>0.31505949999999999</v>
      </c>
      <c r="E189">
        <v>-24.912814999999998</v>
      </c>
    </row>
    <row r="190" spans="1:5" x14ac:dyDescent="0.25">
      <c r="A190">
        <v>599386</v>
      </c>
      <c r="B190">
        <v>-26.591380000000001</v>
      </c>
      <c r="C190">
        <v>19.493986</v>
      </c>
      <c r="D190">
        <v>0.37327427000000002</v>
      </c>
      <c r="E190">
        <v>-25.078939999999999</v>
      </c>
    </row>
    <row r="191" spans="1:5" x14ac:dyDescent="0.25">
      <c r="A191">
        <v>599387</v>
      </c>
      <c r="B191">
        <v>-17.118908000000001</v>
      </c>
      <c r="C191">
        <v>20.365615999999999</v>
      </c>
      <c r="D191">
        <v>0.45177945000000003</v>
      </c>
      <c r="E191">
        <v>-24.881796000000001</v>
      </c>
    </row>
    <row r="192" spans="1:5" x14ac:dyDescent="0.25">
      <c r="A192">
        <v>599388</v>
      </c>
      <c r="B192">
        <v>-36.747920000000001</v>
      </c>
      <c r="C192">
        <v>12.892029000000001</v>
      </c>
      <c r="D192">
        <v>-0.33630553000000002</v>
      </c>
      <c r="E192">
        <v>-24.948907999999999</v>
      </c>
    </row>
    <row r="193" spans="1:5" x14ac:dyDescent="0.25">
      <c r="A193">
        <v>599389</v>
      </c>
      <c r="B193">
        <v>-25.936686999999999</v>
      </c>
      <c r="C193">
        <v>-24.091792999999999</v>
      </c>
      <c r="D193">
        <v>-0.30710654999999998</v>
      </c>
      <c r="E193">
        <v>-26.043734000000001</v>
      </c>
    </row>
    <row r="194" spans="1:5" x14ac:dyDescent="0.25">
      <c r="A194">
        <v>599390</v>
      </c>
      <c r="B194">
        <v>-13.800027</v>
      </c>
      <c r="C194">
        <v>-34.025219999999997</v>
      </c>
      <c r="D194">
        <v>-0.13546175999999999</v>
      </c>
      <c r="E194">
        <v>-26.574967999999998</v>
      </c>
    </row>
    <row r="195" spans="1:5" x14ac:dyDescent="0.25">
      <c r="A195">
        <v>599391</v>
      </c>
      <c r="B195">
        <v>12.00281</v>
      </c>
      <c r="C195">
        <v>-146.23389</v>
      </c>
      <c r="D195">
        <v>0.58588309999999999</v>
      </c>
      <c r="E195">
        <v>-30.516553999999999</v>
      </c>
    </row>
    <row r="196" spans="1:5" x14ac:dyDescent="0.25">
      <c r="A196">
        <v>599392</v>
      </c>
      <c r="B196">
        <v>33.896445999999997</v>
      </c>
      <c r="C196">
        <v>-197.68682999999999</v>
      </c>
      <c r="D196">
        <v>1.4055888999999999</v>
      </c>
      <c r="E196">
        <v>-33.476170000000003</v>
      </c>
    </row>
    <row r="197" spans="1:5" x14ac:dyDescent="0.25">
      <c r="A197">
        <v>599393</v>
      </c>
      <c r="B197">
        <v>62.729990000000001</v>
      </c>
      <c r="C197">
        <v>-231.54661999999999</v>
      </c>
      <c r="D197">
        <v>2.6429798999999998</v>
      </c>
      <c r="E197">
        <v>-36.309775999999999</v>
      </c>
    </row>
    <row r="198" spans="1:5" x14ac:dyDescent="0.25">
      <c r="A198">
        <v>599394</v>
      </c>
      <c r="B198">
        <v>118.088455</v>
      </c>
      <c r="C198">
        <v>-268.78377999999998</v>
      </c>
      <c r="D198">
        <v>4.9837879999999997</v>
      </c>
      <c r="E198">
        <v>-39.510860000000001</v>
      </c>
    </row>
    <row r="199" spans="1:5" x14ac:dyDescent="0.25">
      <c r="A199">
        <v>599395</v>
      </c>
      <c r="B199">
        <v>191.33091999999999</v>
      </c>
      <c r="C199">
        <v>-310.59719999999999</v>
      </c>
      <c r="D199">
        <v>8.4689920000000001</v>
      </c>
      <c r="E199">
        <v>-43.340429999999998</v>
      </c>
    </row>
    <row r="200" spans="1:5" x14ac:dyDescent="0.25">
      <c r="A200">
        <v>599396</v>
      </c>
      <c r="B200">
        <v>267.37150000000003</v>
      </c>
      <c r="C200">
        <v>-339.01263</v>
      </c>
      <c r="D200">
        <v>12.480698</v>
      </c>
      <c r="E200">
        <v>-46.783670000000001</v>
      </c>
    </row>
    <row r="201" spans="1:5" x14ac:dyDescent="0.25">
      <c r="A201">
        <v>599397</v>
      </c>
      <c r="B201">
        <v>319.39938000000001</v>
      </c>
      <c r="C201">
        <v>-357.30804000000001</v>
      </c>
      <c r="D201">
        <v>16.530767000000001</v>
      </c>
      <c r="E201">
        <v>-50.361834999999999</v>
      </c>
    </row>
    <row r="202" spans="1:5" x14ac:dyDescent="0.25">
      <c r="A202">
        <v>599398</v>
      </c>
      <c r="B202">
        <v>367.91376000000002</v>
      </c>
      <c r="C202">
        <v>-380.62353999999999</v>
      </c>
      <c r="D202">
        <v>20.885777999999998</v>
      </c>
      <c r="E202">
        <v>-54.224471999999999</v>
      </c>
    </row>
    <row r="203" spans="1:5" x14ac:dyDescent="0.25">
      <c r="A203">
        <v>599399</v>
      </c>
      <c r="B203">
        <v>428.55795000000001</v>
      </c>
      <c r="C203">
        <v>-416.22336000000001</v>
      </c>
      <c r="D203">
        <v>26.022575</v>
      </c>
      <c r="E203">
        <v>-58.655230000000003</v>
      </c>
    </row>
    <row r="204" spans="1:5" x14ac:dyDescent="0.25">
      <c r="A204">
        <v>599400</v>
      </c>
      <c r="B204">
        <v>493.53359999999998</v>
      </c>
      <c r="C204">
        <v>-456.27596999999997</v>
      </c>
      <c r="D204">
        <v>31.825856999999999</v>
      </c>
      <c r="E204">
        <v>-63.540905000000002</v>
      </c>
    </row>
    <row r="205" spans="1:5" x14ac:dyDescent="0.25">
      <c r="A205">
        <v>599401</v>
      </c>
      <c r="B205">
        <v>534.56830000000002</v>
      </c>
      <c r="C205">
        <v>-498.27947999999998</v>
      </c>
      <c r="D205">
        <v>37.504770000000001</v>
      </c>
      <c r="E205">
        <v>-68.923929999999999</v>
      </c>
    </row>
    <row r="206" spans="1:5" x14ac:dyDescent="0.25">
      <c r="A206">
        <v>599402</v>
      </c>
      <c r="B206">
        <v>566.01170000000002</v>
      </c>
      <c r="C206">
        <v>-550.6454</v>
      </c>
      <c r="D206">
        <v>43.192512999999998</v>
      </c>
      <c r="E206">
        <v>-74.97775</v>
      </c>
    </row>
    <row r="207" spans="1:5" x14ac:dyDescent="0.25">
      <c r="A207">
        <v>599403</v>
      </c>
      <c r="B207">
        <v>604.28470000000004</v>
      </c>
      <c r="C207">
        <v>-607.38620000000003</v>
      </c>
      <c r="D207">
        <v>49.285690000000002</v>
      </c>
      <c r="E207">
        <v>-81.540199999999999</v>
      </c>
    </row>
    <row r="208" spans="1:5" x14ac:dyDescent="0.25">
      <c r="A208">
        <v>599404</v>
      </c>
      <c r="B208">
        <v>649.07543999999996</v>
      </c>
      <c r="C208">
        <v>-667.18604000000005</v>
      </c>
      <c r="D208">
        <v>56.011833000000003</v>
      </c>
      <c r="E208">
        <v>-88.782936000000007</v>
      </c>
    </row>
    <row r="209" spans="1:7" x14ac:dyDescent="0.25">
      <c r="A209">
        <v>599405</v>
      </c>
      <c r="B209">
        <v>700.83014000000003</v>
      </c>
      <c r="C209">
        <v>-746.18566999999996</v>
      </c>
      <c r="D209">
        <v>63.411630000000002</v>
      </c>
      <c r="E209">
        <v>-97.231979999999993</v>
      </c>
    </row>
    <row r="210" spans="1:7" x14ac:dyDescent="0.25">
      <c r="A210">
        <v>599406</v>
      </c>
      <c r="B210">
        <v>749.95745999999997</v>
      </c>
      <c r="C210">
        <v>-832.3682</v>
      </c>
      <c r="D210">
        <v>70.974845999999999</v>
      </c>
      <c r="E210">
        <v>-106.38590000000001</v>
      </c>
    </row>
    <row r="211" spans="1:7" x14ac:dyDescent="0.25">
      <c r="A211">
        <v>599407</v>
      </c>
      <c r="B211">
        <v>801.00665000000004</v>
      </c>
      <c r="C211">
        <v>-930.29254000000003</v>
      </c>
      <c r="D211">
        <v>79.139359999999996</v>
      </c>
      <c r="E211">
        <v>-116.79259</v>
      </c>
    </row>
    <row r="212" spans="1:7" x14ac:dyDescent="0.25">
      <c r="A212">
        <v>599408</v>
      </c>
      <c r="B212">
        <v>846.01244999999994</v>
      </c>
      <c r="C212">
        <v>-1007.2199000000001</v>
      </c>
      <c r="D212">
        <v>87.592330000000004</v>
      </c>
      <c r="E212">
        <v>-127.41428999999999</v>
      </c>
    </row>
    <row r="213" spans="1:7" x14ac:dyDescent="0.25">
      <c r="A213">
        <v>599409</v>
      </c>
      <c r="B213">
        <v>867.99285999999995</v>
      </c>
      <c r="C213">
        <v>-1130.7944</v>
      </c>
      <c r="D213">
        <v>95.55789</v>
      </c>
      <c r="E213">
        <v>-140.06725</v>
      </c>
    </row>
    <row r="214" spans="1:7" x14ac:dyDescent="0.25">
      <c r="A214">
        <v>599410</v>
      </c>
      <c r="B214">
        <v>902.48119999999994</v>
      </c>
      <c r="C214">
        <v>-1307.3842</v>
      </c>
      <c r="D214">
        <v>104.19777999999999</v>
      </c>
      <c r="E214">
        <v>-155.61363</v>
      </c>
    </row>
    <row r="215" spans="1:7" x14ac:dyDescent="0.25">
      <c r="A215">
        <v>599411</v>
      </c>
      <c r="B215">
        <v>921.34130000000005</v>
      </c>
      <c r="C215">
        <v>-1544.7174</v>
      </c>
      <c r="D215">
        <v>112.710976</v>
      </c>
      <c r="E215">
        <v>-174.80098000000001</v>
      </c>
    </row>
    <row r="216" spans="1:7" x14ac:dyDescent="0.25">
      <c r="A216">
        <v>599412</v>
      </c>
      <c r="B216">
        <v>916.10619999999994</v>
      </c>
      <c r="C216">
        <v>-1862.6764000000001</v>
      </c>
      <c r="D216">
        <v>120.53387499999999</v>
      </c>
      <c r="E216">
        <v>-198.56781000000001</v>
      </c>
    </row>
    <row r="217" spans="1:7" x14ac:dyDescent="0.25">
      <c r="A217">
        <v>599413</v>
      </c>
      <c r="B217">
        <v>897.65070000000003</v>
      </c>
      <c r="C217">
        <v>-2057.9836</v>
      </c>
      <c r="D217">
        <v>127.83963</v>
      </c>
      <c r="E217">
        <v>-221.00638000000001</v>
      </c>
    </row>
    <row r="218" spans="1:7" x14ac:dyDescent="0.25">
      <c r="A218">
        <v>599414</v>
      </c>
      <c r="B218">
        <v>863.78049999999996</v>
      </c>
      <c r="C218">
        <v>-1919.1395</v>
      </c>
      <c r="D218">
        <v>134.45059000000001</v>
      </c>
      <c r="E218">
        <v>-234.17093</v>
      </c>
    </row>
    <row r="219" spans="1:7" x14ac:dyDescent="0.25">
      <c r="A219">
        <v>599415</v>
      </c>
      <c r="B219">
        <v>826.33496000000002</v>
      </c>
      <c r="C219">
        <v>-1828.3230000000001</v>
      </c>
      <c r="D219">
        <v>140.83876000000001</v>
      </c>
      <c r="E219">
        <v>-248.11512999999999</v>
      </c>
    </row>
    <row r="221" spans="1:7" x14ac:dyDescent="0.25">
      <c r="A221" t="s">
        <v>2</v>
      </c>
    </row>
    <row r="222" spans="1:7" x14ac:dyDescent="0.25">
      <c r="A222">
        <v>602241</v>
      </c>
      <c r="B222">
        <v>-0.39984933</v>
      </c>
      <c r="C222" s="1">
        <v>1.1920929000000001E-7</v>
      </c>
      <c r="D222">
        <v>50.748309999999996</v>
      </c>
      <c r="E222">
        <v>-78.63991</v>
      </c>
      <c r="G222" s="1"/>
    </row>
    <row r="223" spans="1:7" x14ac:dyDescent="0.25">
      <c r="A223">
        <v>602242</v>
      </c>
      <c r="B223">
        <v>-0.6835715</v>
      </c>
      <c r="C223">
        <v>47.147945</v>
      </c>
      <c r="D223">
        <v>50.732525000000003</v>
      </c>
      <c r="E223">
        <v>-77.973145000000002</v>
      </c>
    </row>
    <row r="224" spans="1:7" x14ac:dyDescent="0.25">
      <c r="A224">
        <v>602243</v>
      </c>
      <c r="B224">
        <v>-0.96408309999999997</v>
      </c>
      <c r="C224">
        <v>34.614413999999996</v>
      </c>
      <c r="D224">
        <v>50.711697000000001</v>
      </c>
      <c r="E224">
        <v>-77.700029999999998</v>
      </c>
    </row>
    <row r="225" spans="1:5" x14ac:dyDescent="0.25">
      <c r="A225">
        <v>602244</v>
      </c>
      <c r="B225">
        <v>-1.2216811999999999</v>
      </c>
      <c r="C225">
        <v>23.008659999999999</v>
      </c>
      <c r="D225">
        <v>50.685946999999999</v>
      </c>
      <c r="E225">
        <v>-77.552189999999996</v>
      </c>
    </row>
    <row r="226" spans="1:5" x14ac:dyDescent="0.25">
      <c r="A226">
        <v>602245</v>
      </c>
      <c r="B226">
        <v>-1.2895605999999999</v>
      </c>
      <c r="C226">
        <v>15.479777</v>
      </c>
      <c r="D226">
        <v>50.662815000000002</v>
      </c>
      <c r="E226">
        <v>-77.445144999999997</v>
      </c>
    </row>
    <row r="227" spans="1:5" x14ac:dyDescent="0.25">
      <c r="A227">
        <v>602246</v>
      </c>
      <c r="B227">
        <v>-1.4274948999999999</v>
      </c>
      <c r="C227">
        <v>9.4734370000000006</v>
      </c>
      <c r="D227">
        <v>50.634067999999999</v>
      </c>
      <c r="E227">
        <v>-77.392166000000003</v>
      </c>
    </row>
    <row r="228" spans="1:5" x14ac:dyDescent="0.25">
      <c r="A228">
        <v>602247</v>
      </c>
      <c r="B228">
        <v>-1.5095456</v>
      </c>
      <c r="C228">
        <v>5.5604795999999999</v>
      </c>
      <c r="D228">
        <v>50.604300000000002</v>
      </c>
      <c r="E228">
        <v>-77.365719999999996</v>
      </c>
    </row>
    <row r="229" spans="1:5" x14ac:dyDescent="0.25">
      <c r="A229">
        <v>602248</v>
      </c>
      <c r="B229">
        <v>-1.8895576999999999</v>
      </c>
      <c r="C229">
        <v>3.7100005</v>
      </c>
      <c r="D229">
        <v>50.561363</v>
      </c>
      <c r="E229">
        <v>-77.332549999999998</v>
      </c>
    </row>
    <row r="230" spans="1:5" x14ac:dyDescent="0.25">
      <c r="A230">
        <v>602249</v>
      </c>
      <c r="B230">
        <v>-2.2369945000000002</v>
      </c>
      <c r="C230">
        <v>6.1140530000000002</v>
      </c>
      <c r="D230">
        <v>50.512447000000002</v>
      </c>
      <c r="E230">
        <v>-77.170240000000007</v>
      </c>
    </row>
    <row r="231" spans="1:5" x14ac:dyDescent="0.25">
      <c r="A231">
        <v>602250</v>
      </c>
      <c r="B231">
        <v>-2.6149547000000002</v>
      </c>
      <c r="C231">
        <v>5.5040994000000003</v>
      </c>
      <c r="D231">
        <v>50.455475</v>
      </c>
      <c r="E231">
        <v>-77.0779</v>
      </c>
    </row>
    <row r="232" spans="1:5" x14ac:dyDescent="0.25">
      <c r="A232">
        <v>602251</v>
      </c>
      <c r="B232">
        <v>-3.5072892000000002</v>
      </c>
      <c r="C232">
        <v>3.7679806</v>
      </c>
      <c r="D232">
        <v>50.370894999999997</v>
      </c>
      <c r="E232">
        <v>-77.039709999999999</v>
      </c>
    </row>
    <row r="233" spans="1:5" x14ac:dyDescent="0.25">
      <c r="A233">
        <v>602252</v>
      </c>
      <c r="B233">
        <v>-3.6281998</v>
      </c>
      <c r="C233">
        <v>2.4752260000000001</v>
      </c>
      <c r="D233">
        <v>50.299866000000002</v>
      </c>
      <c r="E233">
        <v>-77.018249999999995</v>
      </c>
    </row>
    <row r="234" spans="1:5" x14ac:dyDescent="0.25">
      <c r="A234">
        <v>602253</v>
      </c>
      <c r="B234">
        <v>-3.8228713999999999</v>
      </c>
      <c r="C234">
        <v>3.1435605999999998</v>
      </c>
      <c r="D234">
        <v>50.223660000000002</v>
      </c>
      <c r="E234">
        <v>-76.945610000000002</v>
      </c>
    </row>
    <row r="235" spans="1:5" x14ac:dyDescent="0.25">
      <c r="A235">
        <v>602254</v>
      </c>
      <c r="B235">
        <v>-5.6470510000000003</v>
      </c>
      <c r="C235">
        <v>2.3117580000000002</v>
      </c>
      <c r="D235">
        <v>50.081595999999998</v>
      </c>
      <c r="E235">
        <v>-76.918520000000001</v>
      </c>
    </row>
    <row r="236" spans="1:5" x14ac:dyDescent="0.25">
      <c r="A236">
        <v>602255</v>
      </c>
      <c r="B236">
        <v>-6.8891416000000003</v>
      </c>
      <c r="C236">
        <v>2.9265118000000001</v>
      </c>
      <c r="D236">
        <v>49.928345</v>
      </c>
      <c r="E236">
        <v>-76.851699999999994</v>
      </c>
    </row>
    <row r="237" spans="1:5" x14ac:dyDescent="0.25">
      <c r="A237">
        <v>602256</v>
      </c>
      <c r="B237">
        <v>-6.6272190000000002</v>
      </c>
      <c r="C237">
        <v>3.0426152000000002</v>
      </c>
      <c r="D237">
        <v>49.810200000000002</v>
      </c>
      <c r="E237">
        <v>-76.792786000000007</v>
      </c>
    </row>
    <row r="238" spans="1:5" x14ac:dyDescent="0.25">
      <c r="A238">
        <v>602257</v>
      </c>
      <c r="B238">
        <v>-5.9246062999999998</v>
      </c>
      <c r="C238">
        <v>3.5043861999999999</v>
      </c>
      <c r="D238">
        <v>49.714649999999999</v>
      </c>
      <c r="E238">
        <v>-76.718895000000003</v>
      </c>
    </row>
    <row r="239" spans="1:5" x14ac:dyDescent="0.25">
      <c r="A239">
        <v>602258</v>
      </c>
      <c r="B239">
        <v>-4.2420644999999997</v>
      </c>
      <c r="C239">
        <v>4.1083603000000002</v>
      </c>
      <c r="D239">
        <v>49.670147</v>
      </c>
      <c r="E239">
        <v>-76.631454000000005</v>
      </c>
    </row>
    <row r="240" spans="1:5" x14ac:dyDescent="0.25">
      <c r="A240">
        <v>602259</v>
      </c>
      <c r="B240">
        <v>-3.62608</v>
      </c>
      <c r="C240">
        <v>5.252834</v>
      </c>
      <c r="D240">
        <v>49.614593999999997</v>
      </c>
      <c r="E240">
        <v>-76.510795999999999</v>
      </c>
    </row>
    <row r="241" spans="1:5" x14ac:dyDescent="0.25">
      <c r="A241">
        <v>602260</v>
      </c>
      <c r="B241">
        <v>-2.4507672999999999</v>
      </c>
      <c r="C241">
        <v>5.5063157</v>
      </c>
      <c r="D241">
        <v>49.590355000000002</v>
      </c>
      <c r="E241">
        <v>-76.399879999999996</v>
      </c>
    </row>
    <row r="242" spans="1:5" x14ac:dyDescent="0.25">
      <c r="A242">
        <v>602261</v>
      </c>
      <c r="B242">
        <v>-1.3293203</v>
      </c>
      <c r="C242">
        <v>4.9523134000000004</v>
      </c>
      <c r="D242">
        <v>49.585990000000002</v>
      </c>
      <c r="E242">
        <v>-76.313460000000006</v>
      </c>
    </row>
    <row r="243" spans="1:5" x14ac:dyDescent="0.25">
      <c r="A243">
        <v>602262</v>
      </c>
      <c r="B243">
        <v>-0.78184989999999999</v>
      </c>
      <c r="C243">
        <v>4.3078412999999998</v>
      </c>
      <c r="D243">
        <v>49.581359999999997</v>
      </c>
      <c r="E243">
        <v>-76.241919999999993</v>
      </c>
    </row>
    <row r="244" spans="1:5" x14ac:dyDescent="0.25">
      <c r="A244">
        <v>602263</v>
      </c>
      <c r="B244">
        <v>-7.1609030000000004E-2</v>
      </c>
      <c r="C244">
        <v>3.5461152</v>
      </c>
      <c r="D244">
        <v>49.593586000000002</v>
      </c>
      <c r="E244">
        <v>-76.185760000000002</v>
      </c>
    </row>
    <row r="245" spans="1:5" x14ac:dyDescent="0.25">
      <c r="A245">
        <v>602264</v>
      </c>
      <c r="B245">
        <v>1.1005559</v>
      </c>
      <c r="C245">
        <v>2.3601559999999999</v>
      </c>
      <c r="D245">
        <v>49.638449999999999</v>
      </c>
      <c r="E245">
        <v>-76.159935000000004</v>
      </c>
    </row>
    <row r="246" spans="1:5" x14ac:dyDescent="0.25">
      <c r="A246">
        <v>602265</v>
      </c>
      <c r="B246">
        <v>2.3421778999999998</v>
      </c>
      <c r="C246">
        <v>1.6239728</v>
      </c>
      <c r="D246">
        <v>49.710377000000001</v>
      </c>
      <c r="E246">
        <v>-76.140349999999998</v>
      </c>
    </row>
    <row r="247" spans="1:5" x14ac:dyDescent="0.25">
      <c r="A247">
        <v>602266</v>
      </c>
      <c r="B247">
        <v>2.6620720000000002</v>
      </c>
      <c r="C247">
        <v>1.2482249999999999</v>
      </c>
      <c r="D247">
        <v>49.771763</v>
      </c>
      <c r="E247">
        <v>-76.121510000000001</v>
      </c>
    </row>
    <row r="248" spans="1:5" x14ac:dyDescent="0.25">
      <c r="A248">
        <v>602267</v>
      </c>
      <c r="B248">
        <v>1.9301804</v>
      </c>
      <c r="C248">
        <v>1.2239636</v>
      </c>
      <c r="D248">
        <v>49.798884999999999</v>
      </c>
      <c r="E248">
        <v>-76.096059999999994</v>
      </c>
    </row>
    <row r="249" spans="1:5" x14ac:dyDescent="0.25">
      <c r="A249">
        <v>602268</v>
      </c>
      <c r="B249">
        <v>1.5554653000000001</v>
      </c>
      <c r="C249">
        <v>1.2619722</v>
      </c>
      <c r="D249">
        <v>49.825229999999998</v>
      </c>
      <c r="E249">
        <v>-76.068299999999994</v>
      </c>
    </row>
    <row r="250" spans="1:5" x14ac:dyDescent="0.25">
      <c r="A250">
        <v>602269</v>
      </c>
      <c r="B250">
        <v>1.8210097999999999</v>
      </c>
      <c r="C250">
        <v>-7.5978589999999997</v>
      </c>
      <c r="D250">
        <v>49.945537999999999</v>
      </c>
      <c r="E250">
        <v>-76.625243999999995</v>
      </c>
    </row>
    <row r="251" spans="1:5" x14ac:dyDescent="0.25">
      <c r="A251">
        <v>602270</v>
      </c>
      <c r="B251">
        <v>1.8384657</v>
      </c>
      <c r="C251">
        <v>-17.10858</v>
      </c>
      <c r="D251">
        <v>49.985743999999997</v>
      </c>
      <c r="E251">
        <v>-77.17304</v>
      </c>
    </row>
    <row r="252" spans="1:5" x14ac:dyDescent="0.25">
      <c r="A252">
        <v>602271</v>
      </c>
      <c r="B252">
        <v>-0.8281982</v>
      </c>
      <c r="C252">
        <v>-39.077660000000002</v>
      </c>
      <c r="D252">
        <v>49.918239999999997</v>
      </c>
      <c r="E252">
        <v>-78.428154000000006</v>
      </c>
    </row>
    <row r="253" spans="1:5" x14ac:dyDescent="0.25">
      <c r="A253">
        <v>602272</v>
      </c>
      <c r="B253">
        <v>-31.743777999999999</v>
      </c>
      <c r="C253">
        <v>-27.708603</v>
      </c>
      <c r="D253">
        <v>48.65334</v>
      </c>
      <c r="E253">
        <v>-78.821250000000006</v>
      </c>
    </row>
    <row r="254" spans="1:5" x14ac:dyDescent="0.25">
      <c r="A254">
        <v>602273</v>
      </c>
      <c r="B254">
        <v>-156.99602999999999</v>
      </c>
      <c r="C254">
        <v>51.193244999999997</v>
      </c>
      <c r="D254">
        <v>42.859990000000003</v>
      </c>
      <c r="E254">
        <v>-76.233019999999996</v>
      </c>
    </row>
    <row r="255" spans="1:5" x14ac:dyDescent="0.25">
      <c r="A255">
        <v>602274</v>
      </c>
      <c r="B255">
        <v>-352.90413999999998</v>
      </c>
      <c r="C255">
        <v>310.48899999999998</v>
      </c>
      <c r="D255">
        <v>32.224420000000002</v>
      </c>
      <c r="E255">
        <v>-65.182680000000005</v>
      </c>
    </row>
    <row r="256" spans="1:5" x14ac:dyDescent="0.25">
      <c r="A256">
        <v>602275</v>
      </c>
      <c r="B256">
        <v>-650.56790000000001</v>
      </c>
      <c r="C256">
        <v>582.27459999999996</v>
      </c>
      <c r="D256">
        <v>13.947627000000001</v>
      </c>
      <c r="E256">
        <v>-48.719566</v>
      </c>
    </row>
    <row r="257" spans="1:5" x14ac:dyDescent="0.25">
      <c r="A257">
        <v>602276</v>
      </c>
      <c r="B257">
        <v>-715.69653000000005</v>
      </c>
      <c r="C257">
        <v>752.50525000000005</v>
      </c>
      <c r="D257">
        <v>2.0138411999999999</v>
      </c>
      <c r="E257">
        <v>-34.003506000000002</v>
      </c>
    </row>
    <row r="258" spans="1:5" x14ac:dyDescent="0.25">
      <c r="A258">
        <v>602277</v>
      </c>
      <c r="B258">
        <v>-652.73519999999996</v>
      </c>
      <c r="C258">
        <v>655.55944999999997</v>
      </c>
      <c r="D258">
        <v>-3.8709362</v>
      </c>
      <c r="E258">
        <v>-28.861975000000001</v>
      </c>
    </row>
    <row r="259" spans="1:5" x14ac:dyDescent="0.25">
      <c r="A259">
        <v>602278</v>
      </c>
      <c r="B259">
        <v>-468.47662000000003</v>
      </c>
      <c r="C259">
        <v>496.78989999999999</v>
      </c>
      <c r="D259">
        <v>-3.5667119999999999</v>
      </c>
      <c r="E259">
        <v>-28.309602999999999</v>
      </c>
    </row>
    <row r="260" spans="1:5" x14ac:dyDescent="0.25">
      <c r="A260">
        <v>602279</v>
      </c>
      <c r="B260">
        <v>-296.60986000000003</v>
      </c>
      <c r="C260">
        <v>391.63803000000001</v>
      </c>
      <c r="D260">
        <v>-2.0271887999999998</v>
      </c>
      <c r="E260">
        <v>-27.42896</v>
      </c>
    </row>
    <row r="261" spans="1:5" x14ac:dyDescent="0.25">
      <c r="A261">
        <v>602280</v>
      </c>
      <c r="B261">
        <v>-218.64573999999999</v>
      </c>
      <c r="C261">
        <v>285.51384999999999</v>
      </c>
      <c r="D261">
        <v>-2.046665</v>
      </c>
      <c r="E261">
        <v>-27.506879999999999</v>
      </c>
    </row>
    <row r="262" spans="1:5" x14ac:dyDescent="0.25">
      <c r="A262">
        <v>602281</v>
      </c>
      <c r="B262">
        <v>-170.39426</v>
      </c>
      <c r="C262">
        <v>210.1251</v>
      </c>
      <c r="D262">
        <v>-2.3768734999999999</v>
      </c>
      <c r="E262">
        <v>-27.479486000000001</v>
      </c>
    </row>
    <row r="263" spans="1:5" x14ac:dyDescent="0.25">
      <c r="A263">
        <v>602282</v>
      </c>
      <c r="B263">
        <v>-132.90683000000001</v>
      </c>
      <c r="C263">
        <v>142.51696999999999</v>
      </c>
      <c r="D263">
        <v>-2.6342430000000001</v>
      </c>
      <c r="E263">
        <v>-27.859128999999999</v>
      </c>
    </row>
    <row r="264" spans="1:5" x14ac:dyDescent="0.25">
      <c r="A264">
        <v>602283</v>
      </c>
      <c r="B264">
        <v>-101.92617</v>
      </c>
      <c r="C264">
        <v>105.32174000000001</v>
      </c>
      <c r="D264">
        <v>-2.7745361000000002</v>
      </c>
      <c r="E264">
        <v>-27.838196</v>
      </c>
    </row>
    <row r="265" spans="1:5" x14ac:dyDescent="0.25">
      <c r="A265">
        <v>602284</v>
      </c>
      <c r="B265">
        <v>-78.659149999999997</v>
      </c>
      <c r="C265">
        <v>86.268659999999997</v>
      </c>
      <c r="D265">
        <v>-2.9004756999999999</v>
      </c>
      <c r="E265">
        <v>-27.545424000000001</v>
      </c>
    </row>
    <row r="266" spans="1:5" x14ac:dyDescent="0.25">
      <c r="A266">
        <v>602285</v>
      </c>
      <c r="B266">
        <v>-60.069633000000003</v>
      </c>
      <c r="C266">
        <v>61.269996999999996</v>
      </c>
      <c r="D266">
        <v>-2.9761185999999999</v>
      </c>
      <c r="E266">
        <v>-27.612736000000002</v>
      </c>
    </row>
    <row r="267" spans="1:5" x14ac:dyDescent="0.25">
      <c r="A267">
        <v>602286</v>
      </c>
      <c r="B267">
        <v>-45.313760000000002</v>
      </c>
      <c r="C267">
        <v>60.794469999999997</v>
      </c>
      <c r="D267">
        <v>-3.0145552000000002</v>
      </c>
      <c r="E267">
        <v>-27.098671</v>
      </c>
    </row>
    <row r="268" spans="1:5" x14ac:dyDescent="0.25">
      <c r="A268">
        <v>602287</v>
      </c>
      <c r="B268">
        <v>-33.615642999999999</v>
      </c>
      <c r="C268">
        <v>54.309223000000003</v>
      </c>
      <c r="D268">
        <v>-3.0276434000000001</v>
      </c>
      <c r="E268">
        <v>-26.780736999999998</v>
      </c>
    </row>
    <row r="269" spans="1:5" x14ac:dyDescent="0.25">
      <c r="A269">
        <v>602288</v>
      </c>
      <c r="B269">
        <v>-23.664702999999999</v>
      </c>
      <c r="C269">
        <v>54.862569999999998</v>
      </c>
      <c r="D269">
        <v>-2.9946014999999999</v>
      </c>
      <c r="E269">
        <v>-26.292114000000002</v>
      </c>
    </row>
    <row r="270" spans="1:5" x14ac:dyDescent="0.25">
      <c r="A270">
        <v>602289</v>
      </c>
      <c r="B270">
        <v>-14.38401</v>
      </c>
      <c r="C270">
        <v>60.915923999999997</v>
      </c>
      <c r="D270">
        <v>-2.8981992999999999</v>
      </c>
      <c r="E270">
        <v>-25.616237999999999</v>
      </c>
    </row>
    <row r="271" spans="1:5" x14ac:dyDescent="0.25">
      <c r="A271">
        <v>602290</v>
      </c>
      <c r="B271">
        <v>-3.8704885999999998</v>
      </c>
      <c r="C271">
        <v>64.011925000000005</v>
      </c>
      <c r="D271">
        <v>-2.6799993999999998</v>
      </c>
      <c r="E271">
        <v>-24.988810999999998</v>
      </c>
    </row>
    <row r="272" spans="1:5" x14ac:dyDescent="0.25">
      <c r="A272">
        <v>602291</v>
      </c>
      <c r="B272">
        <v>8.3233449999999998</v>
      </c>
      <c r="C272">
        <v>63.094676999999997</v>
      </c>
      <c r="D272">
        <v>-2.3162975000000001</v>
      </c>
      <c r="E272">
        <v>-24.468107</v>
      </c>
    </row>
    <row r="273" spans="1:5" x14ac:dyDescent="0.25">
      <c r="A273">
        <v>602292</v>
      </c>
      <c r="B273">
        <v>23.565556999999998</v>
      </c>
      <c r="C273">
        <v>92.143199999999993</v>
      </c>
      <c r="D273">
        <v>-1.7472169</v>
      </c>
      <c r="E273">
        <v>-22.973769999999998</v>
      </c>
    </row>
    <row r="274" spans="1:5" x14ac:dyDescent="0.25">
      <c r="A274">
        <v>602293</v>
      </c>
      <c r="B274">
        <v>37.291220000000003</v>
      </c>
      <c r="C274">
        <v>94.734399999999994</v>
      </c>
      <c r="D274">
        <v>-1.0941483000000001</v>
      </c>
      <c r="E274">
        <v>-22.086310999999998</v>
      </c>
    </row>
    <row r="275" spans="1:5" x14ac:dyDescent="0.25">
      <c r="A275">
        <v>602294</v>
      </c>
      <c r="B275">
        <v>51.061005000000002</v>
      </c>
      <c r="C275">
        <v>103.61799999999999</v>
      </c>
      <c r="D275">
        <v>-0.32138171999999998</v>
      </c>
      <c r="E275">
        <v>-20.97401</v>
      </c>
    </row>
    <row r="276" spans="1:5" x14ac:dyDescent="0.25">
      <c r="A276">
        <v>602295</v>
      </c>
      <c r="B276">
        <v>51.655119999999997</v>
      </c>
      <c r="C276">
        <v>102.444084</v>
      </c>
      <c r="D276">
        <v>0.13970595999999999</v>
      </c>
      <c r="E276">
        <v>-20.115862</v>
      </c>
    </row>
    <row r="277" spans="1:5" x14ac:dyDescent="0.25">
      <c r="A277">
        <v>602296</v>
      </c>
      <c r="B277">
        <v>63.781210000000002</v>
      </c>
      <c r="C277">
        <v>95.017493999999999</v>
      </c>
      <c r="D277">
        <v>0.98525370000000001</v>
      </c>
      <c r="E277">
        <v>-19.465610000000002</v>
      </c>
    </row>
    <row r="278" spans="1:5" x14ac:dyDescent="0.25">
      <c r="A278">
        <v>602297</v>
      </c>
      <c r="B278">
        <v>95.642629999999997</v>
      </c>
      <c r="C278">
        <v>-123.743866</v>
      </c>
      <c r="D278">
        <v>2.5755332000000002</v>
      </c>
      <c r="E278">
        <v>-25.771908</v>
      </c>
    </row>
    <row r="279" spans="1:5" x14ac:dyDescent="0.25">
      <c r="A279">
        <v>602298</v>
      </c>
      <c r="B279">
        <v>146.62358</v>
      </c>
      <c r="C279">
        <v>-246.60915</v>
      </c>
      <c r="D279">
        <v>5.0711718000000001</v>
      </c>
      <c r="E279">
        <v>-30.856812999999999</v>
      </c>
    </row>
    <row r="280" spans="1:5" x14ac:dyDescent="0.25">
      <c r="A280">
        <v>602299</v>
      </c>
      <c r="B280">
        <v>208.18565000000001</v>
      </c>
      <c r="C280">
        <v>-334.67860000000002</v>
      </c>
      <c r="D280">
        <v>8.3426819999999999</v>
      </c>
      <c r="E280">
        <v>-35.85519</v>
      </c>
    </row>
    <row r="281" spans="1:5" x14ac:dyDescent="0.25">
      <c r="A281">
        <v>602300</v>
      </c>
      <c r="B281">
        <v>258.29140000000001</v>
      </c>
      <c r="C281">
        <v>-365.86189999999999</v>
      </c>
      <c r="D281">
        <v>11.807959</v>
      </c>
      <c r="E281">
        <v>-39.813732000000002</v>
      </c>
    </row>
    <row r="282" spans="1:5" x14ac:dyDescent="0.25">
      <c r="A282">
        <v>602301</v>
      </c>
      <c r="B282">
        <v>253.59322</v>
      </c>
      <c r="C282">
        <v>-409.84525000000002</v>
      </c>
      <c r="D282">
        <v>13.86199</v>
      </c>
      <c r="E282">
        <v>-44.370229999999999</v>
      </c>
    </row>
    <row r="283" spans="1:5" x14ac:dyDescent="0.25">
      <c r="A283">
        <v>602302</v>
      </c>
      <c r="B283">
        <v>216.94300999999999</v>
      </c>
      <c r="C283">
        <v>-455.36430000000001</v>
      </c>
      <c r="D283">
        <v>14.877706999999999</v>
      </c>
      <c r="E283">
        <v>-49.429023999999998</v>
      </c>
    </row>
    <row r="284" spans="1:5" x14ac:dyDescent="0.25">
      <c r="A284">
        <v>602303</v>
      </c>
      <c r="B284">
        <v>254.41040000000001</v>
      </c>
      <c r="C284">
        <v>-503.6515</v>
      </c>
      <c r="D284">
        <v>17.987922999999999</v>
      </c>
      <c r="E284">
        <v>-54.967329999999997</v>
      </c>
    </row>
    <row r="285" spans="1:5" x14ac:dyDescent="0.25">
      <c r="A285">
        <v>602304</v>
      </c>
      <c r="B285">
        <v>352.12560000000002</v>
      </c>
      <c r="C285">
        <v>-558.94403</v>
      </c>
      <c r="D285">
        <v>23.366955000000001</v>
      </c>
      <c r="E285">
        <v>-61.115940000000002</v>
      </c>
    </row>
    <row r="286" spans="1:5" x14ac:dyDescent="0.25">
      <c r="A286">
        <v>602305</v>
      </c>
      <c r="B286">
        <v>456.27713</v>
      </c>
      <c r="C286">
        <v>-624.79420000000005</v>
      </c>
      <c r="D286">
        <v>29.815092</v>
      </c>
      <c r="E286">
        <v>-68.108954999999995</v>
      </c>
    </row>
    <row r="287" spans="1:5" x14ac:dyDescent="0.25">
      <c r="A287">
        <v>602306</v>
      </c>
      <c r="B287">
        <v>553.38459999999998</v>
      </c>
      <c r="C287">
        <v>-692.25165000000004</v>
      </c>
      <c r="D287">
        <v>36.934685000000002</v>
      </c>
      <c r="E287">
        <v>-75.722694000000004</v>
      </c>
    </row>
    <row r="288" spans="1:5" x14ac:dyDescent="0.25">
      <c r="A288">
        <v>602307</v>
      </c>
      <c r="B288">
        <v>604.72529999999995</v>
      </c>
      <c r="C288">
        <v>-758.10175000000004</v>
      </c>
      <c r="D288">
        <v>43.372230000000002</v>
      </c>
      <c r="E288">
        <v>-83.828630000000004</v>
      </c>
    </row>
    <row r="289" spans="1:7" x14ac:dyDescent="0.25">
      <c r="A289">
        <v>602308</v>
      </c>
      <c r="B289">
        <v>654.82950000000005</v>
      </c>
      <c r="C289">
        <v>-827.73500000000001</v>
      </c>
      <c r="D289">
        <v>50.340029999999999</v>
      </c>
      <c r="E289">
        <v>-92.786550000000005</v>
      </c>
    </row>
    <row r="290" spans="1:7" x14ac:dyDescent="0.25">
      <c r="A290">
        <v>602309</v>
      </c>
      <c r="B290">
        <v>700.18219999999997</v>
      </c>
      <c r="C290">
        <v>-906.01869999999997</v>
      </c>
      <c r="D290">
        <v>57.413406000000002</v>
      </c>
      <c r="E290">
        <v>-102.40928</v>
      </c>
    </row>
    <row r="291" spans="1:7" x14ac:dyDescent="0.25">
      <c r="A291">
        <v>602310</v>
      </c>
      <c r="B291">
        <v>736.08360000000005</v>
      </c>
      <c r="C291">
        <v>-1004.51135</v>
      </c>
      <c r="D291">
        <v>64.648420000000002</v>
      </c>
      <c r="E291">
        <v>-113.46713</v>
      </c>
    </row>
    <row r="292" spans="1:7" x14ac:dyDescent="0.25">
      <c r="A292">
        <v>602311</v>
      </c>
      <c r="B292">
        <v>760.27419999999995</v>
      </c>
      <c r="C292">
        <v>-1115.6085</v>
      </c>
      <c r="D292">
        <v>71.861469999999997</v>
      </c>
      <c r="E292">
        <v>-125.85818500000001</v>
      </c>
    </row>
    <row r="293" spans="1:7" x14ac:dyDescent="0.25">
      <c r="A293">
        <v>602312</v>
      </c>
      <c r="B293">
        <v>792.81555000000003</v>
      </c>
      <c r="C293">
        <v>-1246.0388</v>
      </c>
      <c r="D293">
        <v>79.562759999999997</v>
      </c>
      <c r="E293">
        <v>-139.85667000000001</v>
      </c>
    </row>
    <row r="294" spans="1:7" x14ac:dyDescent="0.25">
      <c r="A294">
        <v>602313</v>
      </c>
      <c r="B294">
        <v>820.82709999999997</v>
      </c>
      <c r="C294">
        <v>-1411.181</v>
      </c>
      <c r="D294">
        <v>87.337379999999996</v>
      </c>
      <c r="E294">
        <v>-156.02255</v>
      </c>
    </row>
    <row r="295" spans="1:7" x14ac:dyDescent="0.25">
      <c r="A295">
        <v>602314</v>
      </c>
      <c r="B295">
        <v>836.18005000000005</v>
      </c>
      <c r="C295">
        <v>-1682.0787</v>
      </c>
      <c r="D295">
        <v>94.985054000000005</v>
      </c>
      <c r="E295">
        <v>-177.14510000000001</v>
      </c>
    </row>
    <row r="296" spans="1:7" x14ac:dyDescent="0.25">
      <c r="A296">
        <v>602315</v>
      </c>
      <c r="B296">
        <v>825.95150000000001</v>
      </c>
      <c r="C296">
        <v>-1837.5983000000001</v>
      </c>
      <c r="D296">
        <v>102.11395</v>
      </c>
      <c r="E296">
        <v>-197.25044</v>
      </c>
    </row>
    <row r="297" spans="1:7" x14ac:dyDescent="0.25">
      <c r="A297">
        <v>602316</v>
      </c>
      <c r="B297">
        <v>800.64795000000004</v>
      </c>
      <c r="C297">
        <v>-1563.1624999999999</v>
      </c>
      <c r="D297">
        <v>108.29266</v>
      </c>
      <c r="E297">
        <v>-203.91005999999999</v>
      </c>
    </row>
    <row r="298" spans="1:7" x14ac:dyDescent="0.25">
      <c r="A298">
        <v>602317</v>
      </c>
      <c r="B298">
        <v>763.07219999999995</v>
      </c>
      <c r="C298">
        <v>-1624.1975</v>
      </c>
      <c r="D298">
        <v>113.93853</v>
      </c>
      <c r="E298">
        <v>-219.30680000000001</v>
      </c>
    </row>
    <row r="301" spans="1:7" x14ac:dyDescent="0.25">
      <c r="A301" t="s">
        <v>3</v>
      </c>
    </row>
    <row r="302" spans="1:7" x14ac:dyDescent="0.25">
      <c r="A302">
        <v>605518</v>
      </c>
      <c r="B302">
        <v>-8.3400739999999995</v>
      </c>
      <c r="C302" s="1">
        <v>1.1920929000000001E-7</v>
      </c>
      <c r="D302">
        <v>48.880844000000003</v>
      </c>
      <c r="E302">
        <v>-82.662509999999997</v>
      </c>
      <c r="G302" s="1"/>
    </row>
    <row r="303" spans="1:7" x14ac:dyDescent="0.25">
      <c r="A303">
        <v>605519</v>
      </c>
      <c r="B303">
        <v>-8.6282890000000005</v>
      </c>
      <c r="C303">
        <v>38.505096000000002</v>
      </c>
      <c r="D303">
        <v>48.685302999999998</v>
      </c>
      <c r="E303">
        <v>-81.813590000000005</v>
      </c>
    </row>
    <row r="304" spans="1:7" x14ac:dyDescent="0.25">
      <c r="A304">
        <v>605520</v>
      </c>
      <c r="B304">
        <v>-8.3102920000000005</v>
      </c>
      <c r="C304">
        <v>31.388836000000001</v>
      </c>
      <c r="D304">
        <v>48.506954</v>
      </c>
      <c r="E304">
        <v>-81.248795000000001</v>
      </c>
    </row>
    <row r="305" spans="1:5" x14ac:dyDescent="0.25">
      <c r="A305">
        <v>605521</v>
      </c>
      <c r="B305">
        <v>-7.0388145</v>
      </c>
      <c r="C305">
        <v>26.77769</v>
      </c>
      <c r="D305">
        <v>48.37679</v>
      </c>
      <c r="E305">
        <v>-80.749430000000004</v>
      </c>
    </row>
    <row r="306" spans="1:5" x14ac:dyDescent="0.25">
      <c r="A306">
        <v>605522</v>
      </c>
      <c r="B306">
        <v>-5.6961155000000003</v>
      </c>
      <c r="C306">
        <v>22.320620999999999</v>
      </c>
      <c r="D306">
        <v>48.285710000000002</v>
      </c>
      <c r="E306">
        <v>-80.377200000000002</v>
      </c>
    </row>
    <row r="307" spans="1:5" x14ac:dyDescent="0.25">
      <c r="A307">
        <v>605523</v>
      </c>
      <c r="B307">
        <v>-4.6413617</v>
      </c>
      <c r="C307">
        <v>16.537030999999999</v>
      </c>
      <c r="D307">
        <v>48.21284</v>
      </c>
      <c r="E307">
        <v>-80.156450000000007</v>
      </c>
    </row>
    <row r="308" spans="1:5" x14ac:dyDescent="0.25">
      <c r="A308">
        <v>605524</v>
      </c>
      <c r="B308">
        <v>-3.8139424000000002</v>
      </c>
      <c r="C308">
        <v>13.769913000000001</v>
      </c>
      <c r="D308">
        <v>48.154636000000004</v>
      </c>
      <c r="E308">
        <v>-79.942024000000004</v>
      </c>
    </row>
    <row r="309" spans="1:5" x14ac:dyDescent="0.25">
      <c r="A309">
        <v>605525</v>
      </c>
      <c r="B309">
        <v>-3.2273103999999999</v>
      </c>
      <c r="C309">
        <v>12.547772</v>
      </c>
      <c r="D309">
        <v>48.105353999999998</v>
      </c>
      <c r="E309">
        <v>-79.729609999999994</v>
      </c>
    </row>
    <row r="310" spans="1:5" x14ac:dyDescent="0.25">
      <c r="A310">
        <v>605526</v>
      </c>
      <c r="B310">
        <v>-2.8670626000000001</v>
      </c>
      <c r="C310">
        <v>13.240406999999999</v>
      </c>
      <c r="D310">
        <v>48.058982999999998</v>
      </c>
      <c r="E310">
        <v>-79.468959999999996</v>
      </c>
    </row>
    <row r="311" spans="1:5" x14ac:dyDescent="0.25">
      <c r="A311">
        <v>605527</v>
      </c>
      <c r="B311">
        <v>-3.0368555000000002</v>
      </c>
      <c r="C311">
        <v>16.111281999999999</v>
      </c>
      <c r="D311">
        <v>47.999429999999997</v>
      </c>
      <c r="E311">
        <v>-79.11403</v>
      </c>
    </row>
    <row r="312" spans="1:5" x14ac:dyDescent="0.25">
      <c r="A312">
        <v>605528</v>
      </c>
      <c r="B312">
        <v>-3.4317264999999999</v>
      </c>
      <c r="C312">
        <v>19.450240000000001</v>
      </c>
      <c r="D312">
        <v>47.927962999999998</v>
      </c>
      <c r="E312">
        <v>-78.687190000000001</v>
      </c>
    </row>
    <row r="313" spans="1:5" x14ac:dyDescent="0.25">
      <c r="A313">
        <v>605529</v>
      </c>
      <c r="B313">
        <v>-5.3735875999999996</v>
      </c>
      <c r="C313">
        <v>18.129840000000002</v>
      </c>
      <c r="D313">
        <v>47.789546999999999</v>
      </c>
      <c r="E313">
        <v>-78.375649999999993</v>
      </c>
    </row>
    <row r="314" spans="1:5" x14ac:dyDescent="0.25">
      <c r="A314">
        <v>605530</v>
      </c>
      <c r="B314">
        <v>-7.5805283000000001</v>
      </c>
      <c r="C314">
        <v>16.451044</v>
      </c>
      <c r="D314">
        <v>47.611237000000003</v>
      </c>
      <c r="E314">
        <v>-78.118865999999997</v>
      </c>
    </row>
    <row r="315" spans="1:5" x14ac:dyDescent="0.25">
      <c r="A315">
        <v>605531</v>
      </c>
      <c r="B315">
        <v>-12.042732000000001</v>
      </c>
      <c r="C315">
        <v>14.104471999999999</v>
      </c>
      <c r="D315">
        <v>47.284109999999998</v>
      </c>
      <c r="E315">
        <v>-77.881100000000004</v>
      </c>
    </row>
    <row r="316" spans="1:5" x14ac:dyDescent="0.25">
      <c r="A316">
        <v>605532</v>
      </c>
      <c r="B316">
        <v>-15.169905999999999</v>
      </c>
      <c r="C316">
        <v>16.476026999999998</v>
      </c>
      <c r="D316">
        <v>46.990326000000003</v>
      </c>
      <c r="E316">
        <v>-77.583754999999996</v>
      </c>
    </row>
    <row r="317" spans="1:5" x14ac:dyDescent="0.25">
      <c r="A317">
        <v>605533</v>
      </c>
      <c r="B317">
        <v>-18.816374</v>
      </c>
      <c r="C317">
        <v>17.609344</v>
      </c>
      <c r="D317">
        <v>46.586840000000002</v>
      </c>
      <c r="E317">
        <v>-77.252144000000001</v>
      </c>
    </row>
    <row r="318" spans="1:5" x14ac:dyDescent="0.25">
      <c r="A318">
        <v>605534</v>
      </c>
      <c r="B318">
        <v>-21.268523999999999</v>
      </c>
      <c r="C318">
        <v>19.704363000000001</v>
      </c>
      <c r="D318">
        <v>46.210839999999997</v>
      </c>
      <c r="E318">
        <v>-76.907523999999995</v>
      </c>
    </row>
    <row r="319" spans="1:5" x14ac:dyDescent="0.25">
      <c r="A319">
        <v>605535</v>
      </c>
      <c r="B319">
        <v>-21.544643000000001</v>
      </c>
      <c r="C319">
        <v>24.102453000000001</v>
      </c>
      <c r="D319">
        <v>45.846687000000003</v>
      </c>
      <c r="E319">
        <v>-76.416169999999994</v>
      </c>
    </row>
    <row r="320" spans="1:5" x14ac:dyDescent="0.25">
      <c r="A320">
        <v>605536</v>
      </c>
      <c r="B320">
        <v>-28.090322</v>
      </c>
      <c r="C320">
        <v>21.304583000000001</v>
      </c>
      <c r="D320">
        <v>45.246119999999998</v>
      </c>
      <c r="E320">
        <v>-76.120230000000006</v>
      </c>
    </row>
    <row r="321" spans="1:5" x14ac:dyDescent="0.25">
      <c r="A321">
        <v>605537</v>
      </c>
      <c r="B321">
        <v>-29.513608999999999</v>
      </c>
      <c r="C321">
        <v>20.467842000000001</v>
      </c>
      <c r="D321">
        <v>44.718665999999999</v>
      </c>
      <c r="E321">
        <v>-75.791709999999995</v>
      </c>
    </row>
    <row r="322" spans="1:5" x14ac:dyDescent="0.25">
      <c r="A322">
        <v>605538</v>
      </c>
      <c r="B322">
        <v>-28.875012999999999</v>
      </c>
      <c r="C322">
        <v>25.732367</v>
      </c>
      <c r="D322">
        <v>44.247889999999998</v>
      </c>
      <c r="E322">
        <v>-75.252655000000004</v>
      </c>
    </row>
    <row r="323" spans="1:5" x14ac:dyDescent="0.25">
      <c r="A323">
        <v>605539</v>
      </c>
      <c r="B323">
        <v>-24.162706</v>
      </c>
      <c r="C323">
        <v>27.412766000000001</v>
      </c>
      <c r="D323">
        <v>43.935425000000002</v>
      </c>
      <c r="E323">
        <v>-74.754649999999998</v>
      </c>
    </row>
    <row r="324" spans="1:5" x14ac:dyDescent="0.25">
      <c r="A324">
        <v>605540</v>
      </c>
      <c r="B324">
        <v>-20.180160000000001</v>
      </c>
      <c r="C324">
        <v>26.182635999999999</v>
      </c>
      <c r="D324">
        <v>43.666297999999998</v>
      </c>
      <c r="E324">
        <v>-74.325714000000005</v>
      </c>
    </row>
    <row r="325" spans="1:5" x14ac:dyDescent="0.25">
      <c r="A325">
        <v>605541</v>
      </c>
      <c r="B325">
        <v>-20.183643</v>
      </c>
      <c r="C325">
        <v>17.353207000000001</v>
      </c>
      <c r="D325">
        <v>43.302619999999997</v>
      </c>
      <c r="E325">
        <v>-74.189575000000005</v>
      </c>
    </row>
    <row r="326" spans="1:5" x14ac:dyDescent="0.25">
      <c r="A326">
        <v>605542</v>
      </c>
      <c r="B326">
        <v>-19.895347999999998</v>
      </c>
      <c r="C326">
        <v>16.016529999999999</v>
      </c>
      <c r="D326">
        <v>43.029957000000003</v>
      </c>
      <c r="E326">
        <v>-73.993939999999995</v>
      </c>
    </row>
    <row r="327" spans="1:5" x14ac:dyDescent="0.25">
      <c r="A327">
        <v>605543</v>
      </c>
      <c r="B327">
        <v>-10.91573</v>
      </c>
      <c r="C327">
        <v>21.930937</v>
      </c>
      <c r="D327">
        <v>43.042374000000002</v>
      </c>
      <c r="E327">
        <v>-73.520529999999994</v>
      </c>
    </row>
    <row r="328" spans="1:5" x14ac:dyDescent="0.25">
      <c r="A328">
        <v>605544</v>
      </c>
      <c r="B328">
        <v>-6.171195</v>
      </c>
      <c r="C328">
        <v>21.619541000000002</v>
      </c>
      <c r="D328">
        <v>43.045628000000001</v>
      </c>
      <c r="E328">
        <v>-73.190055999999998</v>
      </c>
    </row>
    <row r="329" spans="1:5" x14ac:dyDescent="0.25">
      <c r="A329">
        <v>605545</v>
      </c>
      <c r="B329">
        <v>-4.0304019999999996</v>
      </c>
      <c r="C329">
        <v>21.652429999999999</v>
      </c>
      <c r="D329">
        <v>43.033687999999998</v>
      </c>
      <c r="E329">
        <v>-72.878333999999995</v>
      </c>
    </row>
    <row r="330" spans="1:5" x14ac:dyDescent="0.25">
      <c r="A330">
        <v>605546</v>
      </c>
      <c r="B330">
        <v>-0.24467296999999999</v>
      </c>
      <c r="C330">
        <v>20.561468000000001</v>
      </c>
      <c r="D330">
        <v>43.108455999999997</v>
      </c>
      <c r="E330">
        <v>-72.571619999999996</v>
      </c>
    </row>
    <row r="331" spans="1:5" x14ac:dyDescent="0.25">
      <c r="A331">
        <v>605547</v>
      </c>
      <c r="B331">
        <v>7.1885960000000004</v>
      </c>
      <c r="C331">
        <v>15.669732</v>
      </c>
      <c r="D331">
        <v>43.416580000000003</v>
      </c>
      <c r="E331">
        <v>-72.267555000000002</v>
      </c>
    </row>
    <row r="332" spans="1:5" x14ac:dyDescent="0.25">
      <c r="A332">
        <v>605548</v>
      </c>
      <c r="B332">
        <v>11.686261999999999</v>
      </c>
      <c r="C332">
        <v>11.241191000000001</v>
      </c>
      <c r="D332">
        <v>43.660220000000002</v>
      </c>
      <c r="E332">
        <v>-72.228949999999998</v>
      </c>
    </row>
    <row r="333" spans="1:5" x14ac:dyDescent="0.25">
      <c r="A333">
        <v>605549</v>
      </c>
      <c r="B333">
        <v>14.829521</v>
      </c>
      <c r="C333">
        <v>9.6840930000000007</v>
      </c>
      <c r="D333">
        <v>43.911034000000001</v>
      </c>
      <c r="E333">
        <v>-72.145989999999998</v>
      </c>
    </row>
    <row r="334" spans="1:5" x14ac:dyDescent="0.25">
      <c r="A334">
        <v>605550</v>
      </c>
      <c r="B334">
        <v>13.680065000000001</v>
      </c>
      <c r="C334">
        <v>7.1331543999999996</v>
      </c>
      <c r="D334">
        <v>44.047420000000002</v>
      </c>
      <c r="E334">
        <v>-72.118835000000004</v>
      </c>
    </row>
    <row r="335" spans="1:5" x14ac:dyDescent="0.25">
      <c r="A335">
        <v>605551</v>
      </c>
      <c r="B335">
        <v>15.752003999999999</v>
      </c>
      <c r="C335">
        <v>2.7906387000000001</v>
      </c>
      <c r="D335">
        <v>44.282867000000003</v>
      </c>
      <c r="E335">
        <v>-72.182929999999999</v>
      </c>
    </row>
    <row r="336" spans="1:5" x14ac:dyDescent="0.25">
      <c r="A336">
        <v>605552</v>
      </c>
      <c r="B336">
        <v>14.864579000000001</v>
      </c>
      <c r="C336">
        <v>2.5784615999999998</v>
      </c>
      <c r="D336">
        <v>44.438167999999997</v>
      </c>
      <c r="E336">
        <v>-72.157300000000006</v>
      </c>
    </row>
    <row r="337" spans="1:5" x14ac:dyDescent="0.25">
      <c r="A337">
        <v>605553</v>
      </c>
      <c r="B337">
        <v>15.182062999999999</v>
      </c>
      <c r="C337">
        <v>-2.6351260000000001</v>
      </c>
      <c r="D337">
        <v>44.620620000000002</v>
      </c>
      <c r="E337">
        <v>-72.305859999999996</v>
      </c>
    </row>
    <row r="338" spans="1:5" x14ac:dyDescent="0.25">
      <c r="A338">
        <v>605554</v>
      </c>
      <c r="B338">
        <v>7.3820557999999998</v>
      </c>
      <c r="C338">
        <v>-5.8304133</v>
      </c>
      <c r="D338">
        <v>44.528120000000001</v>
      </c>
      <c r="E338">
        <v>-72.445170000000005</v>
      </c>
    </row>
    <row r="339" spans="1:5" x14ac:dyDescent="0.25">
      <c r="A339">
        <v>605555</v>
      </c>
      <c r="B339">
        <v>3.6500518</v>
      </c>
      <c r="C339">
        <v>1.3213689</v>
      </c>
      <c r="D339">
        <v>44.485427999999999</v>
      </c>
      <c r="E339">
        <v>-72.267769999999999</v>
      </c>
    </row>
    <row r="340" spans="1:5" x14ac:dyDescent="0.25">
      <c r="A340">
        <v>605556</v>
      </c>
      <c r="B340">
        <v>-21.976959999999998</v>
      </c>
      <c r="C340">
        <v>16.071204999999999</v>
      </c>
      <c r="D340">
        <v>43.651429999999998</v>
      </c>
      <c r="E340">
        <v>-71.748374999999996</v>
      </c>
    </row>
    <row r="341" spans="1:5" x14ac:dyDescent="0.25">
      <c r="A341">
        <v>605557</v>
      </c>
      <c r="B341">
        <v>-72.837289999999996</v>
      </c>
      <c r="C341">
        <v>51.310977999999999</v>
      </c>
      <c r="D341">
        <v>41.68027</v>
      </c>
      <c r="E341">
        <v>-70.373239999999996</v>
      </c>
    </row>
    <row r="342" spans="1:5" x14ac:dyDescent="0.25">
      <c r="A342">
        <v>605558</v>
      </c>
      <c r="B342">
        <v>-192.04867999999999</v>
      </c>
      <c r="C342">
        <v>142.03813</v>
      </c>
      <c r="D342">
        <v>36.818559999999998</v>
      </c>
      <c r="E342">
        <v>-66.719110000000001</v>
      </c>
    </row>
    <row r="343" spans="1:5" x14ac:dyDescent="0.25">
      <c r="A343">
        <v>605559</v>
      </c>
      <c r="B343">
        <v>-302.32366999999999</v>
      </c>
      <c r="C343">
        <v>285.09314000000001</v>
      </c>
      <c r="D343">
        <v>30.987278</v>
      </c>
      <c r="E343">
        <v>-60.324486</v>
      </c>
    </row>
    <row r="344" spans="1:5" x14ac:dyDescent="0.25">
      <c r="A344">
        <v>605560</v>
      </c>
      <c r="B344">
        <v>-412.76855</v>
      </c>
      <c r="C344">
        <v>432.56299999999999</v>
      </c>
      <c r="D344">
        <v>23.838975999999999</v>
      </c>
      <c r="E344">
        <v>-52.109935999999998</v>
      </c>
    </row>
    <row r="345" spans="1:5" x14ac:dyDescent="0.25">
      <c r="A345">
        <v>605561</v>
      </c>
      <c r="B345">
        <v>-514.92729999999995</v>
      </c>
      <c r="C345">
        <v>577.53705000000002</v>
      </c>
      <c r="D345">
        <v>16.267464</v>
      </c>
      <c r="E345">
        <v>-42.909717999999998</v>
      </c>
    </row>
    <row r="346" spans="1:5" x14ac:dyDescent="0.25">
      <c r="A346">
        <v>605562</v>
      </c>
      <c r="B346">
        <v>-587.13274999999999</v>
      </c>
      <c r="C346">
        <v>822.95960000000002</v>
      </c>
      <c r="D346">
        <v>8.8657009999999996</v>
      </c>
      <c r="E346">
        <v>-29.152246000000002</v>
      </c>
    </row>
    <row r="347" spans="1:5" x14ac:dyDescent="0.25">
      <c r="A347">
        <v>605563</v>
      </c>
      <c r="B347">
        <v>-522.30913999999996</v>
      </c>
      <c r="C347">
        <v>838.76959999999997</v>
      </c>
      <c r="D347">
        <v>5.8126360000000004</v>
      </c>
      <c r="E347">
        <v>-21.387924000000002</v>
      </c>
    </row>
    <row r="348" spans="1:5" x14ac:dyDescent="0.25">
      <c r="A348">
        <v>605564</v>
      </c>
      <c r="B348">
        <v>-418.53070000000002</v>
      </c>
      <c r="C348">
        <v>763.70605</v>
      </c>
      <c r="D348">
        <v>4.6598772999999998</v>
      </c>
      <c r="E348">
        <v>-16.550512000000001</v>
      </c>
    </row>
    <row r="349" spans="1:5" x14ac:dyDescent="0.25">
      <c r="A349">
        <v>605565</v>
      </c>
      <c r="B349">
        <v>-337.9837</v>
      </c>
      <c r="C349">
        <v>648.45434999999998</v>
      </c>
      <c r="D349">
        <v>3.6532616999999998</v>
      </c>
      <c r="E349">
        <v>-13.679484</v>
      </c>
    </row>
    <row r="350" spans="1:5" x14ac:dyDescent="0.25">
      <c r="A350">
        <v>605566</v>
      </c>
      <c r="B350">
        <v>-268.87761999999998</v>
      </c>
      <c r="C350">
        <v>532.00354000000004</v>
      </c>
      <c r="D350">
        <v>2.9742427</v>
      </c>
      <c r="E350">
        <v>-11.8507395</v>
      </c>
    </row>
    <row r="351" spans="1:5" x14ac:dyDescent="0.25">
      <c r="A351">
        <v>605567</v>
      </c>
      <c r="B351">
        <v>-221.65768</v>
      </c>
      <c r="C351">
        <v>420.27870000000001</v>
      </c>
      <c r="D351">
        <v>2.1785554999999999</v>
      </c>
      <c r="E351">
        <v>-10.872862</v>
      </c>
    </row>
    <row r="352" spans="1:5" x14ac:dyDescent="0.25">
      <c r="A352">
        <v>605568</v>
      </c>
      <c r="B352">
        <v>-194.13210000000001</v>
      </c>
      <c r="C352">
        <v>330.81371999999999</v>
      </c>
      <c r="D352">
        <v>1.1434442</v>
      </c>
      <c r="E352">
        <v>-10.126222</v>
      </c>
    </row>
    <row r="353" spans="1:5" x14ac:dyDescent="0.25">
      <c r="A353">
        <v>605569</v>
      </c>
      <c r="B353">
        <v>-166.41964999999999</v>
      </c>
      <c r="C353">
        <v>267.95245</v>
      </c>
      <c r="D353">
        <v>0.38327554000000003</v>
      </c>
      <c r="E353">
        <v>-9.3395960000000002</v>
      </c>
    </row>
    <row r="354" spans="1:5" x14ac:dyDescent="0.25">
      <c r="A354">
        <v>605570</v>
      </c>
      <c r="B354">
        <v>-149.86751000000001</v>
      </c>
      <c r="C354">
        <v>208.29549</v>
      </c>
      <c r="D354">
        <v>-0.51818149999999996</v>
      </c>
      <c r="E354">
        <v>-8.9637759999999993</v>
      </c>
    </row>
    <row r="355" spans="1:5" x14ac:dyDescent="0.25">
      <c r="A355">
        <v>605571</v>
      </c>
      <c r="B355">
        <v>-128.53020000000001</v>
      </c>
      <c r="C355">
        <v>157.02404999999999</v>
      </c>
      <c r="D355">
        <v>-1.1194236</v>
      </c>
      <c r="E355">
        <v>-8.8324569999999998</v>
      </c>
    </row>
    <row r="356" spans="1:5" x14ac:dyDescent="0.25">
      <c r="A356">
        <v>605572</v>
      </c>
      <c r="B356">
        <v>-108.01948</v>
      </c>
      <c r="C356">
        <v>116.27226</v>
      </c>
      <c r="D356">
        <v>-1.5748492000000001</v>
      </c>
      <c r="E356">
        <v>-8.7883220000000009</v>
      </c>
    </row>
    <row r="357" spans="1:5" x14ac:dyDescent="0.25">
      <c r="A357">
        <v>605573</v>
      </c>
      <c r="B357">
        <v>-89.985789999999994</v>
      </c>
      <c r="C357">
        <v>83.885859999999994</v>
      </c>
      <c r="D357">
        <v>-1.9193562</v>
      </c>
      <c r="E357">
        <v>-8.8401019999999999</v>
      </c>
    </row>
    <row r="358" spans="1:5" x14ac:dyDescent="0.25">
      <c r="A358">
        <v>605574</v>
      </c>
      <c r="B358">
        <v>-76.116135</v>
      </c>
      <c r="C358">
        <v>61.743153</v>
      </c>
      <c r="D358">
        <v>-2.2504187</v>
      </c>
      <c r="E358">
        <v>-8.8319679999999998</v>
      </c>
    </row>
    <row r="359" spans="1:5" x14ac:dyDescent="0.25">
      <c r="A359">
        <v>605575</v>
      </c>
      <c r="B359">
        <v>-64.641859999999994</v>
      </c>
      <c r="C359">
        <v>41.972717000000003</v>
      </c>
      <c r="D359">
        <v>-2.5405310000000001</v>
      </c>
      <c r="E359">
        <v>-8.9380179999999996</v>
      </c>
    </row>
    <row r="360" spans="1:5" x14ac:dyDescent="0.25">
      <c r="A360">
        <v>605576</v>
      </c>
      <c r="B360">
        <v>-54.079963999999997</v>
      </c>
      <c r="C360">
        <v>27.616292999999999</v>
      </c>
      <c r="D360">
        <v>-2.7536545000000001</v>
      </c>
      <c r="E360">
        <v>-9.0438310000000008</v>
      </c>
    </row>
    <row r="361" spans="1:5" x14ac:dyDescent="0.25">
      <c r="A361">
        <v>605577</v>
      </c>
      <c r="B361">
        <v>-73.992769999999993</v>
      </c>
      <c r="C361">
        <v>5.961284</v>
      </c>
      <c r="D361">
        <v>-3.8717768000000001</v>
      </c>
      <c r="E361">
        <v>-9.5101910000000007</v>
      </c>
    </row>
    <row r="362" spans="1:5" x14ac:dyDescent="0.25">
      <c r="A362">
        <v>605578</v>
      </c>
      <c r="B362">
        <v>-80.109700000000004</v>
      </c>
      <c r="C362">
        <v>-7.3730190000000002</v>
      </c>
      <c r="D362">
        <v>-4.7085739999999996</v>
      </c>
      <c r="E362">
        <v>-9.8930629999999997</v>
      </c>
    </row>
    <row r="363" spans="1:5" x14ac:dyDescent="0.25">
      <c r="A363">
        <v>605579</v>
      </c>
      <c r="B363">
        <v>-83.564125000000004</v>
      </c>
      <c r="C363">
        <v>-59.034176000000002</v>
      </c>
      <c r="D363">
        <v>-5.5204782000000003</v>
      </c>
      <c r="E363">
        <v>-11.642951999999999</v>
      </c>
    </row>
    <row r="364" spans="1:5" x14ac:dyDescent="0.25">
      <c r="A364">
        <v>605580</v>
      </c>
      <c r="B364">
        <v>-71.458420000000004</v>
      </c>
      <c r="C364">
        <v>-112.82165999999999</v>
      </c>
      <c r="D364">
        <v>-5.8528566</v>
      </c>
      <c r="E364">
        <v>-13.910809</v>
      </c>
    </row>
    <row r="365" spans="1:5" x14ac:dyDescent="0.25">
      <c r="A365">
        <v>605581</v>
      </c>
      <c r="B365">
        <v>-50.20187</v>
      </c>
      <c r="C365">
        <v>-170.32123999999999</v>
      </c>
      <c r="D365">
        <v>-5.7788310000000003</v>
      </c>
      <c r="E365">
        <v>-16.761424999999999</v>
      </c>
    </row>
    <row r="366" spans="1:5" x14ac:dyDescent="0.25">
      <c r="A366">
        <v>605582</v>
      </c>
      <c r="B366">
        <v>-22.429283000000002</v>
      </c>
      <c r="C366">
        <v>-214.15003999999999</v>
      </c>
      <c r="D366">
        <v>-5.3078275000000001</v>
      </c>
      <c r="E366">
        <v>-19.661062000000001</v>
      </c>
    </row>
    <row r="367" spans="1:5" x14ac:dyDescent="0.25">
      <c r="A367">
        <v>605583</v>
      </c>
      <c r="B367">
        <v>4.3925733999999999</v>
      </c>
      <c r="C367">
        <v>-237.75333000000001</v>
      </c>
      <c r="D367">
        <v>-4.6282500000000004</v>
      </c>
      <c r="E367">
        <v>-22.293447</v>
      </c>
    </row>
    <row r="368" spans="1:5" x14ac:dyDescent="0.25">
      <c r="A368">
        <v>605584</v>
      </c>
      <c r="B368">
        <v>28.724157000000002</v>
      </c>
      <c r="C368">
        <v>-255.75569999999999</v>
      </c>
      <c r="D368">
        <v>-3.7968875999999998</v>
      </c>
      <c r="E368">
        <v>-24.944277</v>
      </c>
    </row>
    <row r="369" spans="1:5" x14ac:dyDescent="0.25">
      <c r="A369">
        <v>605585</v>
      </c>
      <c r="B369">
        <v>67.956580000000002</v>
      </c>
      <c r="C369">
        <v>-283.98325</v>
      </c>
      <c r="D369">
        <v>-2.2692776000000001</v>
      </c>
      <c r="E369">
        <v>-28.080666000000001</v>
      </c>
    </row>
    <row r="370" spans="1:5" x14ac:dyDescent="0.25">
      <c r="A370">
        <v>605586</v>
      </c>
      <c r="B370">
        <v>105.91934999999999</v>
      </c>
      <c r="C370">
        <v>-389.73532</v>
      </c>
      <c r="D370">
        <v>-0.44057175999999998</v>
      </c>
      <c r="E370">
        <v>-33.997982</v>
      </c>
    </row>
    <row r="371" spans="1:5" x14ac:dyDescent="0.25">
      <c r="A371">
        <v>605587</v>
      </c>
      <c r="B371">
        <v>326.6148</v>
      </c>
      <c r="C371">
        <v>-520.48614999999995</v>
      </c>
      <c r="D371">
        <v>11.785215000000001</v>
      </c>
      <c r="E371">
        <v>-49.713935999999997</v>
      </c>
    </row>
    <row r="372" spans="1:5" x14ac:dyDescent="0.25">
      <c r="A372">
        <v>605588</v>
      </c>
      <c r="B372">
        <v>355.69060000000002</v>
      </c>
      <c r="C372">
        <v>-502.97250000000003</v>
      </c>
      <c r="D372">
        <v>15.604775</v>
      </c>
      <c r="E372">
        <v>-53.71546</v>
      </c>
    </row>
    <row r="373" spans="1:5" x14ac:dyDescent="0.25">
      <c r="A373">
        <v>605589</v>
      </c>
      <c r="B373">
        <v>350.48311999999999</v>
      </c>
      <c r="C373">
        <v>-530.50210000000004</v>
      </c>
      <c r="D373">
        <v>18.513584000000002</v>
      </c>
      <c r="E373">
        <v>-58.965781999999997</v>
      </c>
    </row>
    <row r="374" spans="1:5" x14ac:dyDescent="0.25">
      <c r="A374">
        <v>605590</v>
      </c>
      <c r="B374">
        <v>377.73343</v>
      </c>
      <c r="C374">
        <v>-582.11699999999996</v>
      </c>
      <c r="D374">
        <v>22.415638000000001</v>
      </c>
      <c r="E374">
        <v>-65.209609999999998</v>
      </c>
    </row>
    <row r="375" spans="1:5" x14ac:dyDescent="0.25">
      <c r="A375">
        <v>605591</v>
      </c>
      <c r="B375">
        <v>435.58587999999997</v>
      </c>
      <c r="C375">
        <v>-639.3682</v>
      </c>
      <c r="D375">
        <v>27.601262999999999</v>
      </c>
      <c r="E375">
        <v>-72.160089999999997</v>
      </c>
    </row>
    <row r="376" spans="1:5" x14ac:dyDescent="0.25">
      <c r="A376">
        <v>605592</v>
      </c>
      <c r="B376">
        <v>493.82796999999999</v>
      </c>
      <c r="C376">
        <v>-684.46576000000005</v>
      </c>
      <c r="D376">
        <v>33.312195000000003</v>
      </c>
      <c r="E376">
        <v>-79.224500000000006</v>
      </c>
    </row>
    <row r="377" spans="1:5" x14ac:dyDescent="0.25">
      <c r="A377">
        <v>605593</v>
      </c>
      <c r="B377">
        <v>539.83374000000003</v>
      </c>
      <c r="C377">
        <v>-739.45529999999997</v>
      </c>
      <c r="D377">
        <v>39.049103000000002</v>
      </c>
      <c r="E377">
        <v>-86.890439999999998</v>
      </c>
    </row>
    <row r="378" spans="1:5" x14ac:dyDescent="0.25">
      <c r="A378">
        <v>605594</v>
      </c>
      <c r="B378">
        <v>579.16229999999996</v>
      </c>
      <c r="C378">
        <v>-807.59105999999997</v>
      </c>
      <c r="D378">
        <v>44.981610000000003</v>
      </c>
      <c r="E378">
        <v>-95.481210000000004</v>
      </c>
    </row>
    <row r="379" spans="1:5" x14ac:dyDescent="0.25">
      <c r="A379">
        <v>605595</v>
      </c>
      <c r="B379">
        <v>621.15186000000006</v>
      </c>
      <c r="C379">
        <v>-879.03549999999996</v>
      </c>
      <c r="D379">
        <v>51.464950000000002</v>
      </c>
      <c r="E379">
        <v>-104.94302</v>
      </c>
    </row>
    <row r="380" spans="1:5" x14ac:dyDescent="0.25">
      <c r="A380">
        <v>605596</v>
      </c>
      <c r="B380">
        <v>645.28269999999998</v>
      </c>
      <c r="C380">
        <v>-968.57446000000004</v>
      </c>
      <c r="D380">
        <v>57.619109999999999</v>
      </c>
      <c r="E380">
        <v>-115.45677000000001</v>
      </c>
    </row>
    <row r="381" spans="1:5" x14ac:dyDescent="0.25">
      <c r="A381">
        <v>605597</v>
      </c>
      <c r="B381">
        <v>672.88440000000003</v>
      </c>
      <c r="C381">
        <v>-1046.873</v>
      </c>
      <c r="D381">
        <v>64.343249999999998</v>
      </c>
      <c r="E381">
        <v>-126.75855</v>
      </c>
    </row>
    <row r="382" spans="1:5" x14ac:dyDescent="0.25">
      <c r="A382">
        <v>605598</v>
      </c>
      <c r="B382">
        <v>693.57560000000001</v>
      </c>
      <c r="C382">
        <v>-1135.3444</v>
      </c>
      <c r="D382">
        <v>70.511505</v>
      </c>
      <c r="E382">
        <v>-138.17418000000001</v>
      </c>
    </row>
    <row r="383" spans="1:5" x14ac:dyDescent="0.25">
      <c r="A383">
        <v>605599</v>
      </c>
      <c r="B383">
        <v>714.80859999999996</v>
      </c>
      <c r="C383">
        <v>-1253.9857</v>
      </c>
      <c r="D383">
        <v>77.437645000000003</v>
      </c>
      <c r="E383">
        <v>-152.26057</v>
      </c>
    </row>
    <row r="384" spans="1:5" x14ac:dyDescent="0.25">
      <c r="A384">
        <v>605600</v>
      </c>
      <c r="B384">
        <v>733.03423999999995</v>
      </c>
      <c r="C384">
        <v>-1359.8889999999999</v>
      </c>
      <c r="D384">
        <v>84.292884999999998</v>
      </c>
      <c r="E384">
        <v>-166.70003</v>
      </c>
    </row>
    <row r="385" spans="1:7" x14ac:dyDescent="0.25">
      <c r="A385">
        <v>605601</v>
      </c>
      <c r="B385">
        <v>748.67960000000005</v>
      </c>
      <c r="C385">
        <v>-1472.4849999999999</v>
      </c>
      <c r="D385">
        <v>91.305850000000007</v>
      </c>
      <c r="E385">
        <v>-182.44327999999999</v>
      </c>
    </row>
    <row r="386" spans="1:7" x14ac:dyDescent="0.25">
      <c r="A386">
        <v>605602</v>
      </c>
      <c r="B386">
        <v>750.49480000000005</v>
      </c>
      <c r="C386">
        <v>-1751.0060000000001</v>
      </c>
      <c r="D386">
        <v>97.441490000000002</v>
      </c>
      <c r="E386">
        <v>-203.38910999999999</v>
      </c>
    </row>
    <row r="387" spans="1:7" x14ac:dyDescent="0.25">
      <c r="A387">
        <v>605603</v>
      </c>
      <c r="B387">
        <v>753.06226000000004</v>
      </c>
      <c r="C387">
        <v>-1994.8848</v>
      </c>
      <c r="D387">
        <v>103.99362000000001</v>
      </c>
      <c r="E387">
        <v>-226.42336</v>
      </c>
    </row>
    <row r="388" spans="1:7" x14ac:dyDescent="0.25">
      <c r="A388">
        <v>605604</v>
      </c>
      <c r="B388">
        <v>748.21079999999995</v>
      </c>
      <c r="C388">
        <v>-1930.8424</v>
      </c>
      <c r="D388">
        <v>110.81101</v>
      </c>
      <c r="E388">
        <v>-242.79743999999999</v>
      </c>
    </row>
    <row r="389" spans="1:7" x14ac:dyDescent="0.25">
      <c r="A389">
        <v>605605</v>
      </c>
      <c r="B389">
        <v>724.62536999999998</v>
      </c>
      <c r="C389">
        <v>-1988.2075</v>
      </c>
      <c r="D389">
        <v>116.09690999999999</v>
      </c>
      <c r="E389">
        <v>-260.25378000000001</v>
      </c>
    </row>
    <row r="392" spans="1:7" x14ac:dyDescent="0.25">
      <c r="A392" t="s">
        <v>4</v>
      </c>
    </row>
    <row r="393" spans="1:7" x14ac:dyDescent="0.25">
      <c r="A393">
        <v>606082</v>
      </c>
      <c r="B393">
        <v>-150.38586000000001</v>
      </c>
      <c r="C393" s="1">
        <v>1.1920929000000001E-7</v>
      </c>
      <c r="D393">
        <v>73.760199999999998</v>
      </c>
      <c r="E393">
        <v>-107.10996</v>
      </c>
      <c r="G393" s="1"/>
    </row>
    <row r="394" spans="1:7" x14ac:dyDescent="0.25">
      <c r="A394">
        <v>606083</v>
      </c>
      <c r="B394">
        <v>-153.72228999999999</v>
      </c>
      <c r="C394">
        <v>312.56115999999997</v>
      </c>
      <c r="D394">
        <v>71.854439999999997</v>
      </c>
      <c r="E394">
        <v>-103.387665</v>
      </c>
    </row>
    <row r="395" spans="1:7" x14ac:dyDescent="0.25">
      <c r="A395">
        <v>606084</v>
      </c>
      <c r="B395">
        <v>-153.61974000000001</v>
      </c>
      <c r="C395">
        <v>353.41590000000002</v>
      </c>
      <c r="D395">
        <v>70.131479999999996</v>
      </c>
      <c r="E395">
        <v>-98.487170000000006</v>
      </c>
    </row>
    <row r="396" spans="1:7" x14ac:dyDescent="0.25">
      <c r="A396">
        <v>606085</v>
      </c>
      <c r="B396">
        <v>-163.45833999999999</v>
      </c>
      <c r="C396">
        <v>371.08548000000002</v>
      </c>
      <c r="D396">
        <v>68.171683999999999</v>
      </c>
      <c r="E396">
        <v>-94.145660000000007</v>
      </c>
    </row>
    <row r="397" spans="1:7" x14ac:dyDescent="0.25">
      <c r="A397">
        <v>606086</v>
      </c>
      <c r="B397">
        <v>-181.37389999999999</v>
      </c>
      <c r="C397">
        <v>377.41176999999999</v>
      </c>
      <c r="D397">
        <v>65.886825999999999</v>
      </c>
      <c r="E397">
        <v>-90.109290000000001</v>
      </c>
    </row>
    <row r="398" spans="1:7" x14ac:dyDescent="0.25">
      <c r="A398">
        <v>606087</v>
      </c>
      <c r="B398">
        <v>-177.02539999999999</v>
      </c>
      <c r="C398">
        <v>385.94283999999999</v>
      </c>
      <c r="D398">
        <v>64.139304999999993</v>
      </c>
      <c r="E398">
        <v>-85.882639999999995</v>
      </c>
    </row>
    <row r="399" spans="1:7" x14ac:dyDescent="0.25">
      <c r="A399">
        <v>606088</v>
      </c>
      <c r="B399">
        <v>-196.40445</v>
      </c>
      <c r="C399">
        <v>385.04092000000003</v>
      </c>
      <c r="D399">
        <v>61.833526999999997</v>
      </c>
      <c r="E399">
        <v>-82.279915000000003</v>
      </c>
    </row>
    <row r="400" spans="1:7" x14ac:dyDescent="0.25">
      <c r="A400">
        <v>606089</v>
      </c>
      <c r="B400">
        <v>-212.79283000000001</v>
      </c>
      <c r="C400">
        <v>372.24907999999999</v>
      </c>
      <c r="D400">
        <v>59.291336000000001</v>
      </c>
      <c r="E400">
        <v>-78.797325000000001</v>
      </c>
    </row>
    <row r="401" spans="1:5" x14ac:dyDescent="0.25">
      <c r="A401">
        <v>606090</v>
      </c>
      <c r="B401">
        <v>-206.87844999999999</v>
      </c>
      <c r="C401">
        <v>351.33890000000002</v>
      </c>
      <c r="D401">
        <v>57.477665000000002</v>
      </c>
      <c r="E401">
        <v>-75.973410000000001</v>
      </c>
    </row>
    <row r="402" spans="1:5" x14ac:dyDescent="0.25">
      <c r="A402">
        <v>606091</v>
      </c>
      <c r="B402">
        <v>-180.85915</v>
      </c>
      <c r="C402">
        <v>296.23853000000003</v>
      </c>
      <c r="D402">
        <v>56.439723999999998</v>
      </c>
      <c r="E402">
        <v>-74.569270000000003</v>
      </c>
    </row>
    <row r="403" spans="1:5" x14ac:dyDescent="0.25">
      <c r="A403">
        <v>606092</v>
      </c>
      <c r="B403">
        <v>-147.88677999999999</v>
      </c>
      <c r="C403">
        <v>247.10418999999999</v>
      </c>
      <c r="D403">
        <v>55.821033</v>
      </c>
      <c r="E403">
        <v>-73.394980000000004</v>
      </c>
    </row>
    <row r="404" spans="1:5" x14ac:dyDescent="0.25">
      <c r="A404">
        <v>606093</v>
      </c>
      <c r="B404">
        <v>-116.65006</v>
      </c>
      <c r="C404">
        <v>205.18530000000001</v>
      </c>
      <c r="D404">
        <v>55.474204999999998</v>
      </c>
      <c r="E404">
        <v>-72.476960000000005</v>
      </c>
    </row>
    <row r="405" spans="1:5" x14ac:dyDescent="0.25">
      <c r="A405">
        <v>606094</v>
      </c>
      <c r="B405">
        <v>-88.800963999999993</v>
      </c>
      <c r="C405">
        <v>181.72875999999999</v>
      </c>
      <c r="D405">
        <v>55.302757</v>
      </c>
      <c r="E405">
        <v>-71.333786000000003</v>
      </c>
    </row>
    <row r="406" spans="1:5" x14ac:dyDescent="0.25">
      <c r="A406">
        <v>606095</v>
      </c>
      <c r="B406">
        <v>-74.417379999999994</v>
      </c>
      <c r="C406">
        <v>162.48552000000001</v>
      </c>
      <c r="D406">
        <v>54.970066000000003</v>
      </c>
      <c r="E406">
        <v>-70.318534999999997</v>
      </c>
    </row>
    <row r="407" spans="1:5" x14ac:dyDescent="0.25">
      <c r="A407">
        <v>606096</v>
      </c>
      <c r="B407">
        <v>-58.607436999999997</v>
      </c>
      <c r="C407">
        <v>143.27246</v>
      </c>
      <c r="D407">
        <v>54.797046999999999</v>
      </c>
      <c r="E407">
        <v>-69.436260000000004</v>
      </c>
    </row>
    <row r="408" spans="1:5" x14ac:dyDescent="0.25">
      <c r="A408">
        <v>606097</v>
      </c>
      <c r="B408">
        <v>-39.769843999999999</v>
      </c>
      <c r="C408">
        <v>127.57153</v>
      </c>
      <c r="D408">
        <v>54.872233999999999</v>
      </c>
      <c r="E408">
        <v>-68.620125000000002</v>
      </c>
    </row>
    <row r="409" spans="1:5" x14ac:dyDescent="0.25">
      <c r="A409">
        <v>606098</v>
      </c>
      <c r="B409">
        <v>-25.750181000000001</v>
      </c>
      <c r="C409">
        <v>109.79941599999999</v>
      </c>
      <c r="D409">
        <v>54.95908</v>
      </c>
      <c r="E409">
        <v>-68.000240000000005</v>
      </c>
    </row>
    <row r="410" spans="1:5" x14ac:dyDescent="0.25">
      <c r="A410">
        <v>606099</v>
      </c>
      <c r="B410">
        <v>-12.937699</v>
      </c>
      <c r="C410">
        <v>94.991690000000006</v>
      </c>
      <c r="D410">
        <v>55.136786999999998</v>
      </c>
      <c r="E410">
        <v>-67.440200000000004</v>
      </c>
    </row>
    <row r="411" spans="1:5" x14ac:dyDescent="0.25">
      <c r="A411">
        <v>606100</v>
      </c>
      <c r="B411">
        <v>-1.667268</v>
      </c>
      <c r="C411">
        <v>81.568886000000006</v>
      </c>
      <c r="D411">
        <v>55.386733999999997</v>
      </c>
      <c r="E411">
        <v>-66.985579999999999</v>
      </c>
    </row>
    <row r="412" spans="1:5" x14ac:dyDescent="0.25">
      <c r="A412">
        <v>606101</v>
      </c>
      <c r="B412">
        <v>5.1935234000000001</v>
      </c>
      <c r="C412">
        <v>68.980639999999994</v>
      </c>
      <c r="D412">
        <v>55.597693999999997</v>
      </c>
      <c r="E412">
        <v>-66.626019999999997</v>
      </c>
    </row>
    <row r="413" spans="1:5" x14ac:dyDescent="0.25">
      <c r="A413">
        <v>606102</v>
      </c>
      <c r="B413">
        <v>9.8756199999999996</v>
      </c>
      <c r="C413">
        <v>57.780639999999998</v>
      </c>
      <c r="D413">
        <v>55.802750000000003</v>
      </c>
      <c r="E413">
        <v>-66.333269999999999</v>
      </c>
    </row>
    <row r="414" spans="1:5" x14ac:dyDescent="0.25">
      <c r="A414">
        <v>606103</v>
      </c>
      <c r="B414">
        <v>14.891564000000001</v>
      </c>
      <c r="C414">
        <v>49.985672000000001</v>
      </c>
      <c r="D414">
        <v>56.064484</v>
      </c>
      <c r="E414">
        <v>-66.033079999999998</v>
      </c>
    </row>
    <row r="415" spans="1:5" x14ac:dyDescent="0.25">
      <c r="A415">
        <v>606104</v>
      </c>
      <c r="B415">
        <v>20.162555999999999</v>
      </c>
      <c r="C415">
        <v>41.576180000000001</v>
      </c>
      <c r="D415">
        <v>56.379629999999999</v>
      </c>
      <c r="E415">
        <v>-65.837590000000006</v>
      </c>
    </row>
    <row r="416" spans="1:5" x14ac:dyDescent="0.25">
      <c r="A416">
        <v>606105</v>
      </c>
      <c r="B416">
        <v>22.930047999999999</v>
      </c>
      <c r="C416">
        <v>37.931885000000001</v>
      </c>
      <c r="D416">
        <v>56.670380000000002</v>
      </c>
      <c r="E416">
        <v>-65.549000000000007</v>
      </c>
    </row>
    <row r="417" spans="1:5" x14ac:dyDescent="0.25">
      <c r="A417">
        <v>606106</v>
      </c>
      <c r="B417">
        <v>25.857115</v>
      </c>
      <c r="C417">
        <v>31.172356000000001</v>
      </c>
      <c r="D417">
        <v>56.985016000000002</v>
      </c>
      <c r="E417">
        <v>-65.412019999999998</v>
      </c>
    </row>
    <row r="418" spans="1:5" x14ac:dyDescent="0.25">
      <c r="A418">
        <v>606107</v>
      </c>
      <c r="B418">
        <v>26.032067999999999</v>
      </c>
      <c r="C418">
        <v>25.413464999999999</v>
      </c>
      <c r="D418">
        <v>57.234470000000002</v>
      </c>
      <c r="E418">
        <v>-65.308359999999993</v>
      </c>
    </row>
    <row r="419" spans="1:5" x14ac:dyDescent="0.25">
      <c r="A419">
        <v>606108</v>
      </c>
      <c r="B419">
        <v>25.017060000000001</v>
      </c>
      <c r="C419">
        <v>20.154558000000002</v>
      </c>
      <c r="D419">
        <v>57.452399999999997</v>
      </c>
      <c r="E419">
        <v>-65.237076000000002</v>
      </c>
    </row>
    <row r="420" spans="1:5" x14ac:dyDescent="0.25">
      <c r="A420">
        <v>606109</v>
      </c>
      <c r="B420">
        <v>25.054532999999999</v>
      </c>
      <c r="C420">
        <v>16.52627</v>
      </c>
      <c r="D420">
        <v>57.702216999999997</v>
      </c>
      <c r="E420">
        <v>-65.157629999999997</v>
      </c>
    </row>
    <row r="421" spans="1:5" x14ac:dyDescent="0.25">
      <c r="A421">
        <v>606110</v>
      </c>
      <c r="B421">
        <v>22.049847</v>
      </c>
      <c r="C421">
        <v>14.445001</v>
      </c>
      <c r="D421">
        <v>57.854080000000003</v>
      </c>
      <c r="E421">
        <v>-65.060776000000004</v>
      </c>
    </row>
    <row r="422" spans="1:5" x14ac:dyDescent="0.25">
      <c r="A422">
        <v>606111</v>
      </c>
      <c r="B422">
        <v>18.868130000000001</v>
      </c>
      <c r="C422">
        <v>13.194459</v>
      </c>
      <c r="D422">
        <v>57.973849999999999</v>
      </c>
      <c r="E422">
        <v>-64.954400000000007</v>
      </c>
    </row>
    <row r="423" spans="1:5" x14ac:dyDescent="0.25">
      <c r="A423">
        <v>606112</v>
      </c>
      <c r="B423">
        <v>16.309926999999998</v>
      </c>
      <c r="C423">
        <v>12.202764999999999</v>
      </c>
      <c r="D423">
        <v>58.084457</v>
      </c>
      <c r="E423">
        <v>-64.850290000000001</v>
      </c>
    </row>
    <row r="424" spans="1:5" x14ac:dyDescent="0.25">
      <c r="A424">
        <v>606113</v>
      </c>
      <c r="B424">
        <v>14.637385</v>
      </c>
      <c r="C424">
        <v>11.429845</v>
      </c>
      <c r="D424">
        <v>58.201720000000002</v>
      </c>
      <c r="E424">
        <v>-64.746440000000007</v>
      </c>
    </row>
    <row r="425" spans="1:5" x14ac:dyDescent="0.25">
      <c r="A425">
        <v>606114</v>
      </c>
      <c r="B425">
        <v>12.751943000000001</v>
      </c>
      <c r="C425">
        <v>10.0603485</v>
      </c>
      <c r="D425">
        <v>58.296689999999998</v>
      </c>
      <c r="E425">
        <v>-64.668800000000005</v>
      </c>
    </row>
    <row r="426" spans="1:5" x14ac:dyDescent="0.25">
      <c r="A426">
        <v>606115</v>
      </c>
      <c r="B426">
        <v>10.753767</v>
      </c>
      <c r="C426">
        <v>9.3170990000000007</v>
      </c>
      <c r="D426">
        <v>58.371338000000002</v>
      </c>
      <c r="E426">
        <v>-64.581580000000002</v>
      </c>
    </row>
    <row r="427" spans="1:5" x14ac:dyDescent="0.25">
      <c r="A427">
        <v>606116</v>
      </c>
      <c r="B427">
        <v>8.9345020000000002</v>
      </c>
      <c r="C427">
        <v>8.9384069999999998</v>
      </c>
      <c r="D427">
        <v>58.433906999999998</v>
      </c>
      <c r="E427">
        <v>-64.486369999999994</v>
      </c>
    </row>
    <row r="428" spans="1:5" x14ac:dyDescent="0.25">
      <c r="A428">
        <v>606117</v>
      </c>
      <c r="B428">
        <v>7.2839780000000003</v>
      </c>
      <c r="C428">
        <v>9.0261279999999999</v>
      </c>
      <c r="D428">
        <v>58.485236999999998</v>
      </c>
      <c r="E428">
        <v>-64.374960000000002</v>
      </c>
    </row>
    <row r="429" spans="1:5" x14ac:dyDescent="0.25">
      <c r="A429">
        <v>606118</v>
      </c>
      <c r="B429">
        <v>6.0005189999999997</v>
      </c>
      <c r="C429">
        <v>7.9636683000000001</v>
      </c>
      <c r="D429">
        <v>58.533923999999999</v>
      </c>
      <c r="E429">
        <v>-64.296180000000007</v>
      </c>
    </row>
    <row r="430" spans="1:5" x14ac:dyDescent="0.25">
      <c r="A430">
        <v>606119</v>
      </c>
      <c r="B430">
        <v>4.5621885999999998</v>
      </c>
      <c r="C430">
        <v>5.9322143000000001</v>
      </c>
      <c r="D430">
        <v>58.564194000000001</v>
      </c>
      <c r="E430">
        <v>-64.260339999999999</v>
      </c>
    </row>
    <row r="431" spans="1:5" x14ac:dyDescent="0.25">
      <c r="A431">
        <v>606120</v>
      </c>
      <c r="B431">
        <v>2.8018222000000002</v>
      </c>
      <c r="C431">
        <v>4.3491955000000004</v>
      </c>
      <c r="D431">
        <v>58.566769999999998</v>
      </c>
      <c r="E431">
        <v>-64.231679999999997</v>
      </c>
    </row>
    <row r="432" spans="1:5" x14ac:dyDescent="0.25">
      <c r="A432">
        <v>606121</v>
      </c>
      <c r="B432">
        <v>0.42368602999999999</v>
      </c>
      <c r="C432">
        <v>2.1852973000000002</v>
      </c>
      <c r="D432">
        <v>58.522399999999998</v>
      </c>
      <c r="E432">
        <v>-64.245445000000004</v>
      </c>
    </row>
    <row r="433" spans="1:5" x14ac:dyDescent="0.25">
      <c r="A433">
        <v>606122</v>
      </c>
      <c r="B433">
        <v>-3.4508361999999999</v>
      </c>
      <c r="C433">
        <v>5.0682709999999999E-2</v>
      </c>
      <c r="D433">
        <v>58.387996999999999</v>
      </c>
      <c r="E433">
        <v>-64.289696000000006</v>
      </c>
    </row>
    <row r="434" spans="1:5" x14ac:dyDescent="0.25">
      <c r="A434">
        <v>606123</v>
      </c>
      <c r="B434">
        <v>-5.1378025999999997</v>
      </c>
      <c r="C434">
        <v>-1.2122843000000001</v>
      </c>
      <c r="D434">
        <v>58.272170000000003</v>
      </c>
      <c r="E434">
        <v>-64.335130000000007</v>
      </c>
    </row>
    <row r="435" spans="1:5" x14ac:dyDescent="0.25">
      <c r="A435">
        <v>606124</v>
      </c>
      <c r="B435">
        <v>-4.9853605999999999</v>
      </c>
      <c r="C435">
        <v>-4.5219811999999999</v>
      </c>
      <c r="D435">
        <v>58.194899999999997</v>
      </c>
      <c r="E435">
        <v>-64.47672</v>
      </c>
    </row>
    <row r="436" spans="1:5" x14ac:dyDescent="0.25">
      <c r="A436">
        <v>606125</v>
      </c>
      <c r="B436">
        <v>-5.6555080000000002</v>
      </c>
      <c r="C436">
        <v>-6.1288548</v>
      </c>
      <c r="D436">
        <v>58.088963</v>
      </c>
      <c r="E436">
        <v>-64.609740000000002</v>
      </c>
    </row>
    <row r="437" spans="1:5" x14ac:dyDescent="0.25">
      <c r="A437">
        <v>606126</v>
      </c>
      <c r="B437">
        <v>-6.9586560000000004</v>
      </c>
      <c r="C437">
        <v>-7.8122949999999998</v>
      </c>
      <c r="D437">
        <v>57.947432999999997</v>
      </c>
      <c r="E437">
        <v>-64.773169999999993</v>
      </c>
    </row>
    <row r="438" spans="1:5" x14ac:dyDescent="0.25">
      <c r="A438">
        <v>606127</v>
      </c>
      <c r="B438">
        <v>-8.7018369999999994</v>
      </c>
      <c r="C438">
        <v>-8.6459449999999993</v>
      </c>
      <c r="D438">
        <v>57.767124000000003</v>
      </c>
      <c r="E438">
        <v>-64.933859999999996</v>
      </c>
    </row>
    <row r="439" spans="1:5" x14ac:dyDescent="0.25">
      <c r="A439">
        <v>606128</v>
      </c>
      <c r="B439">
        <v>-9.9250900000000009</v>
      </c>
      <c r="C439">
        <v>-9.5629410000000004</v>
      </c>
      <c r="D439">
        <v>57.564453</v>
      </c>
      <c r="E439">
        <v>-65.123900000000006</v>
      </c>
    </row>
    <row r="440" spans="1:5" x14ac:dyDescent="0.25">
      <c r="A440">
        <v>606129</v>
      </c>
      <c r="B440">
        <v>-16.202456000000002</v>
      </c>
      <c r="C440">
        <v>-12.421802</v>
      </c>
      <c r="D440">
        <v>57.139490000000002</v>
      </c>
      <c r="E440">
        <v>-65.411090000000002</v>
      </c>
    </row>
    <row r="441" spans="1:5" x14ac:dyDescent="0.25">
      <c r="A441">
        <v>606130</v>
      </c>
      <c r="B441">
        <v>-23.593447000000001</v>
      </c>
      <c r="C441">
        <v>-14.983732</v>
      </c>
      <c r="D441">
        <v>56.551887999999998</v>
      </c>
      <c r="E441">
        <v>-65.742249999999999</v>
      </c>
    </row>
    <row r="442" spans="1:5" x14ac:dyDescent="0.25">
      <c r="A442">
        <v>606131</v>
      </c>
      <c r="B442">
        <v>-36.514766999999999</v>
      </c>
      <c r="C442">
        <v>-14.93956</v>
      </c>
      <c r="D442">
        <v>55.615969999999997</v>
      </c>
      <c r="E442">
        <v>-66.019936000000001</v>
      </c>
    </row>
    <row r="443" spans="1:5" x14ac:dyDescent="0.25">
      <c r="A443">
        <v>606132</v>
      </c>
      <c r="B443">
        <v>-64.358019999999996</v>
      </c>
      <c r="C443">
        <v>-10.981096000000001</v>
      </c>
      <c r="D443">
        <v>53.86741</v>
      </c>
      <c r="E443">
        <v>-66.146299999999997</v>
      </c>
    </row>
    <row r="444" spans="1:5" x14ac:dyDescent="0.25">
      <c r="A444">
        <v>606133</v>
      </c>
      <c r="B444">
        <v>-106.62492</v>
      </c>
      <c r="C444">
        <v>-6.5121427000000001</v>
      </c>
      <c r="D444">
        <v>51.031337999999998</v>
      </c>
      <c r="E444">
        <v>-66.180756000000002</v>
      </c>
    </row>
    <row r="445" spans="1:5" x14ac:dyDescent="0.25">
      <c r="A445">
        <v>606134</v>
      </c>
      <c r="B445">
        <v>-169.63176000000001</v>
      </c>
      <c r="C445">
        <v>1.1829723000000001</v>
      </c>
      <c r="D445">
        <v>46.623497</v>
      </c>
      <c r="E445">
        <v>-66.006810000000002</v>
      </c>
    </row>
    <row r="446" spans="1:5" x14ac:dyDescent="0.25">
      <c r="A446">
        <v>606135</v>
      </c>
      <c r="B446">
        <v>-216.32258999999999</v>
      </c>
      <c r="C446">
        <v>22.199316</v>
      </c>
      <c r="D446">
        <v>41.723739999999999</v>
      </c>
      <c r="E446">
        <v>-65.181945999999996</v>
      </c>
    </row>
    <row r="447" spans="1:5" x14ac:dyDescent="0.25">
      <c r="A447">
        <v>606136</v>
      </c>
      <c r="B447">
        <v>-276.10744999999997</v>
      </c>
      <c r="C447">
        <v>76.486594999999994</v>
      </c>
      <c r="D447">
        <v>35.697856999999999</v>
      </c>
      <c r="E447">
        <v>-62.750163999999998</v>
      </c>
    </row>
    <row r="448" spans="1:5" x14ac:dyDescent="0.25">
      <c r="A448">
        <v>606137</v>
      </c>
      <c r="B448">
        <v>-363.86682000000002</v>
      </c>
      <c r="C448">
        <v>154.74724000000001</v>
      </c>
      <c r="D448">
        <v>27.868248000000001</v>
      </c>
      <c r="E448">
        <v>-58.578319999999998</v>
      </c>
    </row>
    <row r="449" spans="1:5" x14ac:dyDescent="0.25">
      <c r="A449">
        <v>606138</v>
      </c>
      <c r="B449">
        <v>-432.33044000000001</v>
      </c>
      <c r="C449">
        <v>249.96625</v>
      </c>
      <c r="D449">
        <v>19.601790000000001</v>
      </c>
      <c r="E449">
        <v>-52.637794</v>
      </c>
    </row>
    <row r="450" spans="1:5" x14ac:dyDescent="0.25">
      <c r="A450">
        <v>606139</v>
      </c>
      <c r="B450">
        <v>-432.73236000000003</v>
      </c>
      <c r="C450">
        <v>346.31213000000002</v>
      </c>
      <c r="D450">
        <v>15.035399999999999</v>
      </c>
      <c r="E450">
        <v>-46.765182000000003</v>
      </c>
    </row>
    <row r="451" spans="1:5" x14ac:dyDescent="0.25">
      <c r="A451">
        <v>606140</v>
      </c>
      <c r="B451">
        <v>-536.02746999999999</v>
      </c>
      <c r="C451">
        <v>565.83680000000004</v>
      </c>
      <c r="D451">
        <v>6.0175919999999996</v>
      </c>
      <c r="E451">
        <v>-34.789462999999998</v>
      </c>
    </row>
    <row r="452" spans="1:5" x14ac:dyDescent="0.25">
      <c r="A452">
        <v>606141</v>
      </c>
      <c r="B452">
        <v>-495.06232</v>
      </c>
      <c r="C452">
        <v>556.04049999999995</v>
      </c>
      <c r="D452">
        <v>1.5949633999999999</v>
      </c>
      <c r="E452">
        <v>-28.990317999999998</v>
      </c>
    </row>
    <row r="453" spans="1:5" x14ac:dyDescent="0.25">
      <c r="A453">
        <v>606142</v>
      </c>
      <c r="B453">
        <v>-393.80626999999998</v>
      </c>
      <c r="C453">
        <v>511.82303000000002</v>
      </c>
      <c r="D453">
        <v>6.4266119999999996E-2</v>
      </c>
      <c r="E453">
        <v>-24.958023000000001</v>
      </c>
    </row>
    <row r="454" spans="1:5" x14ac:dyDescent="0.25">
      <c r="A454">
        <v>606143</v>
      </c>
      <c r="B454">
        <v>-314.00704999999999</v>
      </c>
      <c r="C454">
        <v>486.1164</v>
      </c>
      <c r="D454">
        <v>-0.7710321</v>
      </c>
      <c r="E454">
        <v>-21.327069999999999</v>
      </c>
    </row>
    <row r="455" spans="1:5" x14ac:dyDescent="0.25">
      <c r="A455">
        <v>606144</v>
      </c>
      <c r="B455">
        <v>-254.91327999999999</v>
      </c>
      <c r="C455">
        <v>411.52728000000002</v>
      </c>
      <c r="D455">
        <v>-1.5552216000000001</v>
      </c>
      <c r="E455">
        <v>-19.562792000000002</v>
      </c>
    </row>
    <row r="456" spans="1:5" x14ac:dyDescent="0.25">
      <c r="A456">
        <v>606145</v>
      </c>
      <c r="B456">
        <v>-190.00182000000001</v>
      </c>
      <c r="C456">
        <v>406.50850000000003</v>
      </c>
      <c r="D456">
        <v>-1.6425312000000001</v>
      </c>
      <c r="E456">
        <v>-16.171516</v>
      </c>
    </row>
    <row r="457" spans="1:5" x14ac:dyDescent="0.25">
      <c r="A457">
        <v>606146</v>
      </c>
      <c r="B457">
        <v>-132.03577000000001</v>
      </c>
      <c r="C457">
        <v>404.81018</v>
      </c>
      <c r="D457">
        <v>-1.4097789999999999</v>
      </c>
      <c r="E457">
        <v>-12.678515000000001</v>
      </c>
    </row>
    <row r="458" spans="1:5" x14ac:dyDescent="0.25">
      <c r="A458">
        <v>606147</v>
      </c>
      <c r="B458">
        <v>-84.934100000000001</v>
      </c>
      <c r="C458">
        <v>356.43552</v>
      </c>
      <c r="D458">
        <v>-1.0111977999999999</v>
      </c>
      <c r="E458">
        <v>-10.774314</v>
      </c>
    </row>
    <row r="459" spans="1:5" x14ac:dyDescent="0.25">
      <c r="A459">
        <v>606148</v>
      </c>
      <c r="B459">
        <v>-43.543674000000003</v>
      </c>
      <c r="C459">
        <v>317.09652999999997</v>
      </c>
      <c r="D459">
        <v>-0.40225222999999999</v>
      </c>
      <c r="E459">
        <v>-8.9458450000000003</v>
      </c>
    </row>
    <row r="460" spans="1:5" x14ac:dyDescent="0.25">
      <c r="A460">
        <v>606149</v>
      </c>
      <c r="B460">
        <v>-12.363752</v>
      </c>
      <c r="C460">
        <v>229.8784</v>
      </c>
      <c r="D460">
        <v>0.2345516</v>
      </c>
      <c r="E460">
        <v>-9.0193010000000005</v>
      </c>
    </row>
    <row r="461" spans="1:5" x14ac:dyDescent="0.25">
      <c r="A461">
        <v>606150</v>
      </c>
      <c r="B461">
        <v>30.796965</v>
      </c>
      <c r="C461">
        <v>185.57590999999999</v>
      </c>
      <c r="D461">
        <v>1.5333159999999999</v>
      </c>
      <c r="E461">
        <v>-8.4856960000000008</v>
      </c>
    </row>
    <row r="462" spans="1:5" x14ac:dyDescent="0.25">
      <c r="A462">
        <v>606151</v>
      </c>
      <c r="B462">
        <v>85.561700000000002</v>
      </c>
      <c r="C462">
        <v>147.45008999999999</v>
      </c>
      <c r="D462">
        <v>3.5859811000000001</v>
      </c>
      <c r="E462">
        <v>-8.1178109999999997</v>
      </c>
    </row>
    <row r="463" spans="1:5" x14ac:dyDescent="0.25">
      <c r="A463">
        <v>606152</v>
      </c>
      <c r="B463">
        <v>156.92603</v>
      </c>
      <c r="C463">
        <v>139.56502</v>
      </c>
      <c r="D463">
        <v>6.6575300000000004</v>
      </c>
      <c r="E463">
        <v>-7.0922809999999998</v>
      </c>
    </row>
    <row r="464" spans="1:5" x14ac:dyDescent="0.25">
      <c r="A464">
        <v>606153</v>
      </c>
      <c r="B464">
        <v>153.33333999999999</v>
      </c>
      <c r="C464">
        <v>113.237015</v>
      </c>
      <c r="D464">
        <v>7.8995813999999998</v>
      </c>
      <c r="E464">
        <v>-6.7415338</v>
      </c>
    </row>
    <row r="465" spans="1:5" x14ac:dyDescent="0.25">
      <c r="A465">
        <v>606154</v>
      </c>
      <c r="B465">
        <v>194.94524000000001</v>
      </c>
      <c r="C465">
        <v>85.304360000000003</v>
      </c>
      <c r="D465">
        <v>10.584960000000001</v>
      </c>
      <c r="E465">
        <v>-6.6704239999999997</v>
      </c>
    </row>
    <row r="466" spans="1:5" x14ac:dyDescent="0.25">
      <c r="A466">
        <v>606155</v>
      </c>
      <c r="B466">
        <v>167.51155</v>
      </c>
      <c r="C466">
        <v>-276.94626</v>
      </c>
      <c r="D466">
        <v>11.396763</v>
      </c>
      <c r="E466">
        <v>-17.7484</v>
      </c>
    </row>
    <row r="467" spans="1:5" x14ac:dyDescent="0.25">
      <c r="A467">
        <v>606156</v>
      </c>
      <c r="B467">
        <v>114.27914</v>
      </c>
      <c r="C467">
        <v>-383.64544999999998</v>
      </c>
      <c r="D467">
        <v>11.099204</v>
      </c>
      <c r="E467">
        <v>-23.591438</v>
      </c>
    </row>
    <row r="468" spans="1:5" x14ac:dyDescent="0.25">
      <c r="A468">
        <v>606157</v>
      </c>
      <c r="B468">
        <v>104.26702</v>
      </c>
      <c r="C468">
        <v>-409.63263000000001</v>
      </c>
      <c r="D468">
        <v>11.759963000000001</v>
      </c>
      <c r="E468">
        <v>-27.751162000000001</v>
      </c>
    </row>
    <row r="469" spans="1:5" x14ac:dyDescent="0.25">
      <c r="A469">
        <v>606158</v>
      </c>
      <c r="B469">
        <v>120.28809</v>
      </c>
      <c r="C469">
        <v>-422.26807000000002</v>
      </c>
      <c r="D469">
        <v>13.193852</v>
      </c>
      <c r="E469">
        <v>-31.742853</v>
      </c>
    </row>
    <row r="470" spans="1:5" x14ac:dyDescent="0.25">
      <c r="A470">
        <v>606159</v>
      </c>
      <c r="B470">
        <v>184.41240999999999</v>
      </c>
      <c r="C470">
        <v>-439.79395</v>
      </c>
      <c r="D470">
        <v>16.327960000000001</v>
      </c>
      <c r="E470">
        <v>-35.978194999999999</v>
      </c>
    </row>
    <row r="471" spans="1:5" x14ac:dyDescent="0.25">
      <c r="A471">
        <v>606160</v>
      </c>
      <c r="B471">
        <v>259.13069999999999</v>
      </c>
      <c r="C471">
        <v>-461.70026000000001</v>
      </c>
      <c r="D471">
        <v>20.338782999999999</v>
      </c>
      <c r="E471">
        <v>-40.458244000000001</v>
      </c>
    </row>
    <row r="472" spans="1:5" x14ac:dyDescent="0.25">
      <c r="A472">
        <v>606161</v>
      </c>
      <c r="B472">
        <v>323.86579999999998</v>
      </c>
      <c r="C472">
        <v>-470.39713</v>
      </c>
      <c r="D472">
        <v>24.747957</v>
      </c>
      <c r="E472">
        <v>-44.827697999999998</v>
      </c>
    </row>
    <row r="473" spans="1:5" x14ac:dyDescent="0.25">
      <c r="A473">
        <v>606162</v>
      </c>
      <c r="B473">
        <v>370.72859999999997</v>
      </c>
      <c r="C473">
        <v>-482.62817000000001</v>
      </c>
      <c r="D473">
        <v>29.046990999999998</v>
      </c>
      <c r="E473">
        <v>-49.255085000000001</v>
      </c>
    </row>
    <row r="474" spans="1:5" x14ac:dyDescent="0.25">
      <c r="A474">
        <v>606163</v>
      </c>
      <c r="B474">
        <v>403.95413000000002</v>
      </c>
      <c r="C474">
        <v>-486.70782000000003</v>
      </c>
      <c r="D474">
        <v>33.431730000000002</v>
      </c>
      <c r="E474">
        <v>-53.681545</v>
      </c>
    </row>
    <row r="475" spans="1:5" x14ac:dyDescent="0.25">
      <c r="A475">
        <v>606164</v>
      </c>
      <c r="B475">
        <v>441.02893</v>
      </c>
      <c r="C475">
        <v>-480.33269999999999</v>
      </c>
      <c r="D475">
        <v>38.097897000000003</v>
      </c>
      <c r="E475">
        <v>-57.642772999999998</v>
      </c>
    </row>
    <row r="476" spans="1:5" x14ac:dyDescent="0.25">
      <c r="A476">
        <v>606165</v>
      </c>
      <c r="B476">
        <v>480.8648</v>
      </c>
      <c r="C476">
        <v>-476.37752999999998</v>
      </c>
      <c r="D476">
        <v>43.172832</v>
      </c>
      <c r="E476">
        <v>-61.629565999999997</v>
      </c>
    </row>
    <row r="477" spans="1:5" x14ac:dyDescent="0.25">
      <c r="A477">
        <v>606166</v>
      </c>
      <c r="B477">
        <v>506.60712000000001</v>
      </c>
      <c r="C477">
        <v>-475.71158000000003</v>
      </c>
      <c r="D477">
        <v>48.177531999999999</v>
      </c>
      <c r="E477">
        <v>-65.734719999999996</v>
      </c>
    </row>
    <row r="478" spans="1:5" x14ac:dyDescent="0.25">
      <c r="A478">
        <v>606167</v>
      </c>
      <c r="B478">
        <v>517.14660000000003</v>
      </c>
      <c r="C478">
        <v>-471.84674000000001</v>
      </c>
      <c r="D478">
        <v>52.955880000000001</v>
      </c>
      <c r="E478">
        <v>-69.772480000000002</v>
      </c>
    </row>
    <row r="479" spans="1:5" x14ac:dyDescent="0.25">
      <c r="A479">
        <v>606168</v>
      </c>
      <c r="B479">
        <v>507.96454</v>
      </c>
      <c r="C479">
        <v>-466.26616999999999</v>
      </c>
      <c r="D479">
        <v>57.124380000000002</v>
      </c>
      <c r="E479">
        <v>-73.666954000000004</v>
      </c>
    </row>
    <row r="480" spans="1:5" x14ac:dyDescent="0.25">
      <c r="A480">
        <v>606169</v>
      </c>
      <c r="B480">
        <v>504.31920000000002</v>
      </c>
      <c r="C480">
        <v>-461.71654999999998</v>
      </c>
      <c r="D480">
        <v>61.412140000000001</v>
      </c>
      <c r="E480">
        <v>-77.563509999999994</v>
      </c>
    </row>
    <row r="481" spans="1:5" x14ac:dyDescent="0.25">
      <c r="A481">
        <v>606170</v>
      </c>
      <c r="B481">
        <v>519.95087000000001</v>
      </c>
      <c r="C481">
        <v>-469.82387999999997</v>
      </c>
      <c r="D481">
        <v>66.274090000000001</v>
      </c>
      <c r="E481">
        <v>-81.812669999999997</v>
      </c>
    </row>
    <row r="482" spans="1:5" x14ac:dyDescent="0.25">
      <c r="A482">
        <v>606171</v>
      </c>
      <c r="B482">
        <v>508.83535999999998</v>
      </c>
      <c r="C482">
        <v>-476.63875999999999</v>
      </c>
      <c r="D482">
        <v>70.413600000000002</v>
      </c>
      <c r="E482">
        <v>-86.102485999999999</v>
      </c>
    </row>
    <row r="483" spans="1:5" x14ac:dyDescent="0.25">
      <c r="A483">
        <v>606172</v>
      </c>
      <c r="B483">
        <v>469.8245</v>
      </c>
      <c r="C483">
        <v>-495.53136999999998</v>
      </c>
      <c r="D483">
        <v>73.580939999999998</v>
      </c>
      <c r="E483">
        <v>-90.878020000000006</v>
      </c>
    </row>
    <row r="484" spans="1:5" x14ac:dyDescent="0.25">
      <c r="A484">
        <v>606173</v>
      </c>
      <c r="B484">
        <v>435.69202000000001</v>
      </c>
      <c r="C484">
        <v>-505.09449999999998</v>
      </c>
      <c r="D484">
        <v>76.513360000000006</v>
      </c>
      <c r="E484">
        <v>-95.454440000000005</v>
      </c>
    </row>
    <row r="485" spans="1:5" x14ac:dyDescent="0.25">
      <c r="A485">
        <v>606174</v>
      </c>
      <c r="B485">
        <v>407.92570000000001</v>
      </c>
      <c r="C485">
        <v>-528.99396000000002</v>
      </c>
      <c r="D485">
        <v>79.406790000000001</v>
      </c>
      <c r="E485">
        <v>-100.63852</v>
      </c>
    </row>
    <row r="486" spans="1:5" x14ac:dyDescent="0.25">
      <c r="A486">
        <v>606175</v>
      </c>
      <c r="B486">
        <v>394.78442000000001</v>
      </c>
      <c r="C486">
        <v>-556.50519999999995</v>
      </c>
      <c r="D486">
        <v>82.495130000000003</v>
      </c>
      <c r="E486">
        <v>-106.09440600000001</v>
      </c>
    </row>
    <row r="487" spans="1:5" x14ac:dyDescent="0.25">
      <c r="A487">
        <v>606176</v>
      </c>
      <c r="B487">
        <v>388.12024000000002</v>
      </c>
      <c r="C487">
        <v>-594.15030000000002</v>
      </c>
      <c r="D487">
        <v>85.737853999999999</v>
      </c>
      <c r="E487">
        <v>-112.20119</v>
      </c>
    </row>
    <row r="488" spans="1:5" x14ac:dyDescent="0.25">
      <c r="A488">
        <v>606177</v>
      </c>
      <c r="B488">
        <v>388.69880000000001</v>
      </c>
      <c r="C488">
        <v>-642.86300000000006</v>
      </c>
      <c r="D488">
        <v>89.161720000000003</v>
      </c>
      <c r="E488">
        <v>-119.00421</v>
      </c>
    </row>
    <row r="489" spans="1:5" x14ac:dyDescent="0.25">
      <c r="A489">
        <v>606178</v>
      </c>
      <c r="B489">
        <v>384.65697999999998</v>
      </c>
      <c r="C489">
        <v>-692.50329999999997</v>
      </c>
      <c r="D489">
        <v>92.309179999999998</v>
      </c>
      <c r="E489">
        <v>-126.03834999999999</v>
      </c>
    </row>
    <row r="490" spans="1:5" x14ac:dyDescent="0.25">
      <c r="A490">
        <v>606179</v>
      </c>
      <c r="B490">
        <v>377.05399999999997</v>
      </c>
      <c r="C490">
        <v>-759.81119999999999</v>
      </c>
      <c r="D490">
        <v>95.429820000000007</v>
      </c>
      <c r="E490">
        <v>-134.30045999999999</v>
      </c>
    </row>
    <row r="491" spans="1:5" x14ac:dyDescent="0.25">
      <c r="A491">
        <v>606180</v>
      </c>
      <c r="B491">
        <v>376.42293999999998</v>
      </c>
      <c r="C491">
        <v>-826.97569999999996</v>
      </c>
      <c r="D491">
        <v>98.676050000000004</v>
      </c>
      <c r="E491">
        <v>-143.07245</v>
      </c>
    </row>
    <row r="492" spans="1:5" x14ac:dyDescent="0.25">
      <c r="A492">
        <v>606181</v>
      </c>
      <c r="B492">
        <v>367.22842000000003</v>
      </c>
      <c r="C492">
        <v>-908.27160000000003</v>
      </c>
      <c r="D492">
        <v>101.61246</v>
      </c>
      <c r="E492">
        <v>-152.82764</v>
      </c>
    </row>
    <row r="493" spans="1:5" x14ac:dyDescent="0.25">
      <c r="A493">
        <v>606182</v>
      </c>
      <c r="B493">
        <v>365.76328000000001</v>
      </c>
      <c r="C493">
        <v>-1012.06805</v>
      </c>
      <c r="D493">
        <v>104.75481000000001</v>
      </c>
      <c r="E493">
        <v>-164.10199</v>
      </c>
    </row>
    <row r="494" spans="1:5" x14ac:dyDescent="0.25">
      <c r="A494">
        <v>606183</v>
      </c>
      <c r="B494">
        <v>360.03460000000001</v>
      </c>
      <c r="C494">
        <v>-1137.3685</v>
      </c>
      <c r="D494">
        <v>107.76427</v>
      </c>
      <c r="E494">
        <v>-177.03537</v>
      </c>
    </row>
    <row r="495" spans="1:5" x14ac:dyDescent="0.25">
      <c r="A495">
        <v>606184</v>
      </c>
      <c r="B495">
        <v>366.12786999999997</v>
      </c>
      <c r="C495">
        <v>-1271.9402</v>
      </c>
      <c r="D495">
        <v>111.069115</v>
      </c>
      <c r="E495">
        <v>-191.23181</v>
      </c>
    </row>
    <row r="496" spans="1:5" x14ac:dyDescent="0.25">
      <c r="A496">
        <v>606185</v>
      </c>
      <c r="B496">
        <v>355.40935999999999</v>
      </c>
      <c r="C496">
        <v>-1432.5596</v>
      </c>
      <c r="D496">
        <v>113.95891</v>
      </c>
      <c r="E496">
        <v>-207.73979</v>
      </c>
    </row>
    <row r="497" spans="1:7" x14ac:dyDescent="0.25">
      <c r="A497">
        <v>606186</v>
      </c>
      <c r="B497">
        <v>357.31576999999999</v>
      </c>
      <c r="C497">
        <v>-1527.4407000000001</v>
      </c>
      <c r="D497">
        <v>117.05041</v>
      </c>
      <c r="E497">
        <v>-223.03593000000001</v>
      </c>
    </row>
    <row r="498" spans="1:7" x14ac:dyDescent="0.25">
      <c r="A498">
        <v>606187</v>
      </c>
      <c r="B498">
        <v>345.63549999999998</v>
      </c>
      <c r="C498">
        <v>-1478.6686</v>
      </c>
      <c r="D498">
        <v>119.84165</v>
      </c>
      <c r="E498">
        <v>-235.00572</v>
      </c>
    </row>
    <row r="499" spans="1:7" x14ac:dyDescent="0.25">
      <c r="A499">
        <v>606188</v>
      </c>
      <c r="B499">
        <v>354.03264999999999</v>
      </c>
      <c r="C499">
        <v>-1612.7302</v>
      </c>
      <c r="D499">
        <v>123.009384</v>
      </c>
      <c r="E499">
        <v>-251.74063000000001</v>
      </c>
    </row>
    <row r="500" spans="1:7" x14ac:dyDescent="0.25">
      <c r="A500">
        <v>606189</v>
      </c>
      <c r="B500">
        <v>348.27136000000002</v>
      </c>
      <c r="C500">
        <v>-1533.1806999999999</v>
      </c>
      <c r="D500">
        <v>125.89597000000001</v>
      </c>
      <c r="E500">
        <v>-263.15206999999998</v>
      </c>
    </row>
    <row r="501" spans="1:7" x14ac:dyDescent="0.25">
      <c r="A501">
        <v>606190</v>
      </c>
      <c r="B501">
        <v>335.11324999999999</v>
      </c>
      <c r="C501">
        <v>-1549.1907000000001</v>
      </c>
      <c r="D501">
        <v>128.49102999999999</v>
      </c>
      <c r="E501">
        <v>-276.98662999999999</v>
      </c>
    </row>
    <row r="502" spans="1:7" x14ac:dyDescent="0.25">
      <c r="A502">
        <v>606191</v>
      </c>
      <c r="B502">
        <v>316.44567999999998</v>
      </c>
      <c r="C502">
        <v>-1368.876</v>
      </c>
      <c r="D502">
        <v>130.81040999999999</v>
      </c>
      <c r="E502">
        <v>-284.64080000000001</v>
      </c>
    </row>
    <row r="503" spans="1:7" x14ac:dyDescent="0.25">
      <c r="A503">
        <v>606192</v>
      </c>
      <c r="B503">
        <v>304.18088</v>
      </c>
      <c r="C503">
        <v>-1121.1687999999999</v>
      </c>
      <c r="D503">
        <v>133.12512000000001</v>
      </c>
      <c r="E503">
        <v>-288.31914999999998</v>
      </c>
    </row>
    <row r="506" spans="1:7" x14ac:dyDescent="0.25">
      <c r="A506" t="s">
        <v>4</v>
      </c>
    </row>
    <row r="507" spans="1:7" x14ac:dyDescent="0.25">
      <c r="A507">
        <v>606822</v>
      </c>
      <c r="B507">
        <v>-191.43484000000001</v>
      </c>
      <c r="C507" s="1">
        <v>1.1920929000000001E-7</v>
      </c>
      <c r="D507">
        <v>117.09629</v>
      </c>
      <c r="E507">
        <v>-152.0196</v>
      </c>
      <c r="G507" s="1"/>
    </row>
    <row r="508" spans="1:7" x14ac:dyDescent="0.25">
      <c r="A508">
        <v>606823</v>
      </c>
      <c r="B508">
        <v>-183.2432</v>
      </c>
      <c r="C508">
        <v>328.11971999999997</v>
      </c>
      <c r="D508">
        <v>115.39894</v>
      </c>
      <c r="E508">
        <v>-148.63997000000001</v>
      </c>
    </row>
    <row r="509" spans="1:7" x14ac:dyDescent="0.25">
      <c r="A509">
        <v>606824</v>
      </c>
      <c r="B509">
        <v>-171.65711999999999</v>
      </c>
      <c r="C509">
        <v>320.10394000000002</v>
      </c>
      <c r="D509">
        <v>113.93115</v>
      </c>
      <c r="E509">
        <v>-145.58649</v>
      </c>
    </row>
    <row r="510" spans="1:7" x14ac:dyDescent="0.25">
      <c r="A510">
        <v>606825</v>
      </c>
      <c r="B510">
        <v>-164.19107</v>
      </c>
      <c r="C510">
        <v>312.97372000000001</v>
      </c>
      <c r="D510">
        <v>112.38155</v>
      </c>
      <c r="E510">
        <v>-142.46853999999999</v>
      </c>
    </row>
    <row r="511" spans="1:7" x14ac:dyDescent="0.25">
      <c r="A511">
        <v>606826</v>
      </c>
      <c r="B511">
        <v>-152.29811000000001</v>
      </c>
      <c r="C511">
        <v>332.74657999999999</v>
      </c>
      <c r="D511">
        <v>111.20808</v>
      </c>
      <c r="E511">
        <v>-138.82776999999999</v>
      </c>
    </row>
    <row r="512" spans="1:7" x14ac:dyDescent="0.25">
      <c r="A512">
        <v>606827</v>
      </c>
      <c r="B512">
        <v>-142.12564</v>
      </c>
      <c r="C512">
        <v>334.50232</v>
      </c>
      <c r="D512">
        <v>110.05189</v>
      </c>
      <c r="E512">
        <v>-135.50487000000001</v>
      </c>
    </row>
    <row r="513" spans="1:5" x14ac:dyDescent="0.25">
      <c r="A513">
        <v>606828</v>
      </c>
      <c r="B513">
        <v>-136.10165000000001</v>
      </c>
      <c r="C513">
        <v>305.15593999999999</v>
      </c>
      <c r="D513">
        <v>108.91109</v>
      </c>
      <c r="E513">
        <v>-133.32066</v>
      </c>
    </row>
    <row r="514" spans="1:5" x14ac:dyDescent="0.25">
      <c r="A514">
        <v>606829</v>
      </c>
      <c r="B514">
        <v>-126.89946</v>
      </c>
      <c r="C514">
        <v>270.91410000000002</v>
      </c>
      <c r="D514">
        <v>107.93487</v>
      </c>
      <c r="E514">
        <v>-131.58099999999999</v>
      </c>
    </row>
    <row r="515" spans="1:5" x14ac:dyDescent="0.25">
      <c r="A515">
        <v>606830</v>
      </c>
      <c r="B515">
        <v>-122.459335</v>
      </c>
      <c r="C515">
        <v>242.90415999999999</v>
      </c>
      <c r="D515">
        <v>106.89761</v>
      </c>
      <c r="E515">
        <v>-129.97734</v>
      </c>
    </row>
    <row r="516" spans="1:5" x14ac:dyDescent="0.25">
      <c r="A516">
        <v>606831</v>
      </c>
      <c r="B516">
        <v>-114.18971999999999</v>
      </c>
      <c r="C516">
        <v>220.9753</v>
      </c>
      <c r="D516">
        <v>106.03718600000001</v>
      </c>
      <c r="E516">
        <v>-128.45250999999999</v>
      </c>
    </row>
    <row r="517" spans="1:5" x14ac:dyDescent="0.25">
      <c r="A517">
        <v>606832</v>
      </c>
      <c r="B517">
        <v>-104.60581000000001</v>
      </c>
      <c r="C517">
        <v>194.89282</v>
      </c>
      <c r="D517">
        <v>105.31359</v>
      </c>
      <c r="E517">
        <v>-127.29964</v>
      </c>
    </row>
    <row r="518" spans="1:5" x14ac:dyDescent="0.25">
      <c r="A518">
        <v>606833</v>
      </c>
      <c r="B518">
        <v>-90.967529999999996</v>
      </c>
      <c r="C518">
        <v>169.42828</v>
      </c>
      <c r="D518">
        <v>104.809166</v>
      </c>
      <c r="E518">
        <v>-126.36163000000001</v>
      </c>
    </row>
    <row r="519" spans="1:5" x14ac:dyDescent="0.25">
      <c r="A519">
        <v>606834</v>
      </c>
      <c r="B519">
        <v>-77.977519999999998</v>
      </c>
      <c r="C519">
        <v>146.34870000000001</v>
      </c>
      <c r="D519">
        <v>104.39797</v>
      </c>
      <c r="E519">
        <v>-125.55911</v>
      </c>
    </row>
    <row r="520" spans="1:5" x14ac:dyDescent="0.25">
      <c r="A520">
        <v>606835</v>
      </c>
      <c r="B520">
        <v>-68.478909999999999</v>
      </c>
      <c r="C520">
        <v>128.70818</v>
      </c>
      <c r="D520">
        <v>104.00605</v>
      </c>
      <c r="E520">
        <v>-124.81744399999999</v>
      </c>
    </row>
    <row r="521" spans="1:5" x14ac:dyDescent="0.25">
      <c r="A521">
        <v>606836</v>
      </c>
      <c r="B521">
        <v>-57.777439999999999</v>
      </c>
      <c r="C521">
        <v>110.12434399999999</v>
      </c>
      <c r="D521">
        <v>103.73575599999999</v>
      </c>
      <c r="E521">
        <v>-124.25919</v>
      </c>
    </row>
    <row r="522" spans="1:5" x14ac:dyDescent="0.25">
      <c r="A522">
        <v>606837</v>
      </c>
      <c r="B522">
        <v>-50.427349999999997</v>
      </c>
      <c r="C522">
        <v>94.291179999999997</v>
      </c>
      <c r="D522">
        <v>103.46037</v>
      </c>
      <c r="E522">
        <v>-123.79404</v>
      </c>
    </row>
    <row r="523" spans="1:5" x14ac:dyDescent="0.25">
      <c r="A523">
        <v>606838</v>
      </c>
      <c r="B523">
        <v>-42.828986999999998</v>
      </c>
      <c r="C523">
        <v>83.451639999999998</v>
      </c>
      <c r="D523">
        <v>103.25512000000001</v>
      </c>
      <c r="E523">
        <v>-123.29982</v>
      </c>
    </row>
    <row r="524" spans="1:5" x14ac:dyDescent="0.25">
      <c r="A524">
        <v>606839</v>
      </c>
      <c r="B524">
        <v>-37.293390000000002</v>
      </c>
      <c r="C524">
        <v>76.43683</v>
      </c>
      <c r="D524">
        <v>103.05182000000001</v>
      </c>
      <c r="E524">
        <v>-122.78010999999999</v>
      </c>
    </row>
    <row r="525" spans="1:5" x14ac:dyDescent="0.25">
      <c r="A525">
        <v>606840</v>
      </c>
      <c r="B525">
        <v>-27.042580000000001</v>
      </c>
      <c r="C525">
        <v>69.024413999999993</v>
      </c>
      <c r="D525">
        <v>103.05185</v>
      </c>
      <c r="E525">
        <v>-122.33441999999999</v>
      </c>
    </row>
    <row r="526" spans="1:5" x14ac:dyDescent="0.25">
      <c r="A526">
        <v>606841</v>
      </c>
      <c r="B526">
        <v>-17.839376000000001</v>
      </c>
      <c r="C526">
        <v>61.837592999999998</v>
      </c>
      <c r="D526">
        <v>103.10869599999999</v>
      </c>
      <c r="E526">
        <v>-121.944534</v>
      </c>
    </row>
    <row r="527" spans="1:5" x14ac:dyDescent="0.25">
      <c r="A527">
        <v>606842</v>
      </c>
      <c r="B527">
        <v>-8.807366</v>
      </c>
      <c r="C527">
        <v>51.626060000000003</v>
      </c>
      <c r="D527">
        <v>103.24267999999999</v>
      </c>
      <c r="E527">
        <v>-121.71612500000001</v>
      </c>
    </row>
    <row r="528" spans="1:5" x14ac:dyDescent="0.25">
      <c r="A528">
        <v>606843</v>
      </c>
      <c r="B528">
        <v>-1.9031986000000001</v>
      </c>
      <c r="C528">
        <v>44.01343</v>
      </c>
      <c r="D528">
        <v>103.38836999999999</v>
      </c>
      <c r="E528">
        <v>-121.48820499999999</v>
      </c>
    </row>
    <row r="529" spans="1:5" x14ac:dyDescent="0.25">
      <c r="A529">
        <v>606844</v>
      </c>
      <c r="B529">
        <v>3.2385782999999999</v>
      </c>
      <c r="C529">
        <v>39.356105999999997</v>
      </c>
      <c r="D529">
        <v>103.54028</v>
      </c>
      <c r="E529">
        <v>-121.22249600000001</v>
      </c>
    </row>
    <row r="530" spans="1:5" x14ac:dyDescent="0.25">
      <c r="A530">
        <v>606845</v>
      </c>
      <c r="B530">
        <v>7.8544409999999996</v>
      </c>
      <c r="C530">
        <v>37.801600000000001</v>
      </c>
      <c r="D530">
        <v>103.72352600000001</v>
      </c>
      <c r="E530">
        <v>-120.90065</v>
      </c>
    </row>
    <row r="531" spans="1:5" x14ac:dyDescent="0.25">
      <c r="A531">
        <v>606846</v>
      </c>
      <c r="B531">
        <v>10.765318000000001</v>
      </c>
      <c r="C531">
        <v>35.322547999999998</v>
      </c>
      <c r="D531">
        <v>103.89793400000001</v>
      </c>
      <c r="E531">
        <v>-120.60975000000001</v>
      </c>
    </row>
    <row r="532" spans="1:5" x14ac:dyDescent="0.25">
      <c r="A532">
        <v>606847</v>
      </c>
      <c r="B532">
        <v>11.941364999999999</v>
      </c>
      <c r="C532">
        <v>33.278618000000002</v>
      </c>
      <c r="D532">
        <v>104.045074</v>
      </c>
      <c r="E532">
        <v>-120.32380000000001</v>
      </c>
    </row>
    <row r="533" spans="1:5" x14ac:dyDescent="0.25">
      <c r="A533">
        <v>606848</v>
      </c>
      <c r="B533">
        <v>13.171843000000001</v>
      </c>
      <c r="C533">
        <v>30.236602999999999</v>
      </c>
      <c r="D533">
        <v>104.206604</v>
      </c>
      <c r="E533">
        <v>-120.08967</v>
      </c>
    </row>
    <row r="534" spans="1:5" x14ac:dyDescent="0.25">
      <c r="A534">
        <v>606849</v>
      </c>
      <c r="B534">
        <v>14.091955</v>
      </c>
      <c r="C534">
        <v>28.370329000000002</v>
      </c>
      <c r="D534">
        <v>104.37421399999999</v>
      </c>
      <c r="E534">
        <v>-119.838356</v>
      </c>
    </row>
    <row r="535" spans="1:5" x14ac:dyDescent="0.25">
      <c r="A535">
        <v>606850</v>
      </c>
      <c r="B535">
        <v>13.740249</v>
      </c>
      <c r="C535">
        <v>26.708017000000002</v>
      </c>
      <c r="D535">
        <v>104.511765</v>
      </c>
      <c r="E535">
        <v>-119.593575</v>
      </c>
    </row>
    <row r="536" spans="1:5" x14ac:dyDescent="0.25">
      <c r="A536">
        <v>606851</v>
      </c>
      <c r="B536">
        <v>14.514925</v>
      </c>
      <c r="C536">
        <v>25.090271000000001</v>
      </c>
      <c r="D536">
        <v>104.68772</v>
      </c>
      <c r="E536">
        <v>-119.357254</v>
      </c>
    </row>
    <row r="537" spans="1:5" x14ac:dyDescent="0.25">
      <c r="A537">
        <v>606852</v>
      </c>
      <c r="B537">
        <v>14.45058</v>
      </c>
      <c r="C537">
        <v>23.052240000000001</v>
      </c>
      <c r="D537">
        <v>104.84675</v>
      </c>
      <c r="E537">
        <v>-119.14776999999999</v>
      </c>
    </row>
    <row r="538" spans="1:5" x14ac:dyDescent="0.25">
      <c r="A538">
        <v>606853</v>
      </c>
      <c r="B538">
        <v>14.736435999999999</v>
      </c>
      <c r="C538">
        <v>21.195276</v>
      </c>
      <c r="D538">
        <v>105.01949999999999</v>
      </c>
      <c r="E538">
        <v>-118.95095999999999</v>
      </c>
    </row>
    <row r="539" spans="1:5" x14ac:dyDescent="0.25">
      <c r="A539">
        <v>606854</v>
      </c>
      <c r="B539">
        <v>12.501631</v>
      </c>
      <c r="C539">
        <v>19.389890000000001</v>
      </c>
      <c r="D539">
        <v>105.1135</v>
      </c>
      <c r="E539">
        <v>-118.76755</v>
      </c>
    </row>
    <row r="540" spans="1:5" x14ac:dyDescent="0.25">
      <c r="A540">
        <v>606855</v>
      </c>
      <c r="B540">
        <v>10.6789465</v>
      </c>
      <c r="C540">
        <v>16.601913</v>
      </c>
      <c r="D540">
        <v>105.19824</v>
      </c>
      <c r="E540">
        <v>-118.63478000000001</v>
      </c>
    </row>
    <row r="541" spans="1:5" x14ac:dyDescent="0.25">
      <c r="A541">
        <v>606856</v>
      </c>
      <c r="B541">
        <v>8.2885240000000007</v>
      </c>
      <c r="C541">
        <v>13.695884</v>
      </c>
      <c r="D541">
        <v>105.24597</v>
      </c>
      <c r="E541">
        <v>-118.532555</v>
      </c>
    </row>
    <row r="542" spans="1:5" x14ac:dyDescent="0.25">
      <c r="A542">
        <v>606857</v>
      </c>
      <c r="B542">
        <v>6.8926939999999997</v>
      </c>
      <c r="C542">
        <v>11.971666000000001</v>
      </c>
      <c r="D542">
        <v>105.31345</v>
      </c>
      <c r="E542">
        <v>-118.40027600000001</v>
      </c>
    </row>
    <row r="543" spans="1:5" x14ac:dyDescent="0.25">
      <c r="A543">
        <v>606858</v>
      </c>
      <c r="B543">
        <v>5.1084394</v>
      </c>
      <c r="C543">
        <v>11.613581999999999</v>
      </c>
      <c r="D543">
        <v>105.352585</v>
      </c>
      <c r="E543">
        <v>-118.23298</v>
      </c>
    </row>
    <row r="544" spans="1:5" x14ac:dyDescent="0.25">
      <c r="A544">
        <v>606859</v>
      </c>
      <c r="B544">
        <v>-5.4078654999999998</v>
      </c>
      <c r="C544">
        <v>10.133495999999999</v>
      </c>
      <c r="D544">
        <v>105.04768</v>
      </c>
      <c r="E544">
        <v>-118.104454</v>
      </c>
    </row>
    <row r="545" spans="1:5" x14ac:dyDescent="0.25">
      <c r="A545">
        <v>606860</v>
      </c>
      <c r="B545">
        <v>-5.7478147000000002</v>
      </c>
      <c r="C545">
        <v>10.053424</v>
      </c>
      <c r="D545">
        <v>104.94787599999999</v>
      </c>
      <c r="E545">
        <v>-117.94387</v>
      </c>
    </row>
    <row r="546" spans="1:5" x14ac:dyDescent="0.25">
      <c r="A546">
        <v>606861</v>
      </c>
      <c r="B546">
        <v>-4.5920540000000001</v>
      </c>
      <c r="C546">
        <v>11.0177555</v>
      </c>
      <c r="D546">
        <v>104.897964</v>
      </c>
      <c r="E546">
        <v>-117.74654</v>
      </c>
    </row>
    <row r="547" spans="1:5" x14ac:dyDescent="0.25">
      <c r="A547">
        <v>606862</v>
      </c>
      <c r="B547">
        <v>-18.346159</v>
      </c>
      <c r="C547">
        <v>15.553084</v>
      </c>
      <c r="D547">
        <v>104.304214</v>
      </c>
      <c r="E547">
        <v>-117.38814499999999</v>
      </c>
    </row>
    <row r="548" spans="1:5" x14ac:dyDescent="0.25">
      <c r="A548">
        <v>606863</v>
      </c>
      <c r="B548">
        <v>-21.733924999999999</v>
      </c>
      <c r="C548">
        <v>19.390059999999998</v>
      </c>
      <c r="D548">
        <v>103.863495</v>
      </c>
      <c r="E548">
        <v>-116.978386</v>
      </c>
    </row>
    <row r="549" spans="1:5" x14ac:dyDescent="0.25">
      <c r="A549">
        <v>606864</v>
      </c>
      <c r="B549">
        <v>-13.113984</v>
      </c>
      <c r="C549">
        <v>21.163171999999999</v>
      </c>
      <c r="D549">
        <v>103.81823</v>
      </c>
      <c r="E549">
        <v>-116.58481</v>
      </c>
    </row>
    <row r="550" spans="1:5" x14ac:dyDescent="0.25">
      <c r="A550">
        <v>606865</v>
      </c>
      <c r="B550">
        <v>-10.255625999999999</v>
      </c>
      <c r="C550">
        <v>20.204702000000001</v>
      </c>
      <c r="D550">
        <v>103.69595</v>
      </c>
      <c r="E550">
        <v>-116.24965</v>
      </c>
    </row>
    <row r="551" spans="1:5" x14ac:dyDescent="0.25">
      <c r="A551">
        <v>606866</v>
      </c>
      <c r="B551">
        <v>-3.3003445</v>
      </c>
      <c r="C551">
        <v>16.969774000000001</v>
      </c>
      <c r="D551">
        <v>103.68169399999999</v>
      </c>
      <c r="E551">
        <v>-115.71214000000001</v>
      </c>
    </row>
    <row r="552" spans="1:5" x14ac:dyDescent="0.25">
      <c r="A552">
        <v>606867</v>
      </c>
      <c r="B552">
        <v>-3.8047987999999999</v>
      </c>
      <c r="C552">
        <v>13.275968000000001</v>
      </c>
      <c r="D552">
        <v>103.60428</v>
      </c>
      <c r="E552">
        <v>-115.55174</v>
      </c>
    </row>
    <row r="553" spans="1:5" x14ac:dyDescent="0.25">
      <c r="A553">
        <v>606868</v>
      </c>
      <c r="B553">
        <v>-1.4862797000000001</v>
      </c>
      <c r="C553">
        <v>7.7040157000000002</v>
      </c>
      <c r="D553">
        <v>103.62448999999999</v>
      </c>
      <c r="E553">
        <v>-115.526985</v>
      </c>
    </row>
    <row r="554" spans="1:5" x14ac:dyDescent="0.25">
      <c r="A554">
        <v>606869</v>
      </c>
      <c r="B554">
        <v>-0.88944049999999997</v>
      </c>
      <c r="C554">
        <v>3.8097148000000001</v>
      </c>
      <c r="D554">
        <v>103.62027</v>
      </c>
      <c r="E554">
        <v>-115.5356</v>
      </c>
    </row>
    <row r="555" spans="1:5" x14ac:dyDescent="0.25">
      <c r="A555">
        <v>606870</v>
      </c>
      <c r="B555">
        <v>4.7428144999999997</v>
      </c>
      <c r="C555">
        <v>-4.0165629999999997</v>
      </c>
      <c r="D555">
        <v>103.81863</v>
      </c>
      <c r="E555">
        <v>-115.76451</v>
      </c>
    </row>
    <row r="556" spans="1:5" x14ac:dyDescent="0.25">
      <c r="A556">
        <v>606871</v>
      </c>
      <c r="B556">
        <v>6.1749863999999999</v>
      </c>
      <c r="C556">
        <v>-10.384301000000001</v>
      </c>
      <c r="D556">
        <v>103.96195</v>
      </c>
      <c r="E556">
        <v>-116.08372</v>
      </c>
    </row>
    <row r="557" spans="1:5" x14ac:dyDescent="0.25">
      <c r="A557">
        <v>606872</v>
      </c>
      <c r="B557">
        <v>5.7460623000000002</v>
      </c>
      <c r="C557">
        <v>-15.108628</v>
      </c>
      <c r="D557">
        <v>104.05500000000001</v>
      </c>
      <c r="E557">
        <v>-116.44607999999999</v>
      </c>
    </row>
    <row r="558" spans="1:5" x14ac:dyDescent="0.25">
      <c r="A558">
        <v>606873</v>
      </c>
      <c r="B558">
        <v>8.0340089999999993</v>
      </c>
      <c r="C558">
        <v>-18.447596000000001</v>
      </c>
      <c r="D558">
        <v>104.24508</v>
      </c>
      <c r="E558">
        <v>-116.84423</v>
      </c>
    </row>
    <row r="559" spans="1:5" x14ac:dyDescent="0.25">
      <c r="A559">
        <v>606874</v>
      </c>
      <c r="B559">
        <v>7.0901012000000003</v>
      </c>
      <c r="C559">
        <v>-18.078752999999999</v>
      </c>
      <c r="D559">
        <v>104.3536</v>
      </c>
      <c r="E559">
        <v>-117.16171</v>
      </c>
    </row>
    <row r="560" spans="1:5" x14ac:dyDescent="0.25">
      <c r="A560">
        <v>606875</v>
      </c>
      <c r="B560">
        <v>6.072921</v>
      </c>
      <c r="C560">
        <v>-17.284890999999998</v>
      </c>
      <c r="D560">
        <v>104.44338999999999</v>
      </c>
      <c r="E560">
        <v>-117.45918</v>
      </c>
    </row>
    <row r="561" spans="1:5" x14ac:dyDescent="0.25">
      <c r="A561">
        <v>606876</v>
      </c>
      <c r="B561">
        <v>3.967149</v>
      </c>
      <c r="C561">
        <v>-16.237276000000001</v>
      </c>
      <c r="D561">
        <v>104.47512999999999</v>
      </c>
      <c r="E561">
        <v>-117.73895</v>
      </c>
    </row>
    <row r="562" spans="1:5" x14ac:dyDescent="0.25">
      <c r="A562">
        <v>606877</v>
      </c>
      <c r="B562">
        <v>1.2979273</v>
      </c>
      <c r="C562">
        <v>-14.717513</v>
      </c>
      <c r="D562">
        <v>104.44654</v>
      </c>
      <c r="E562">
        <v>-117.98273</v>
      </c>
    </row>
    <row r="563" spans="1:5" x14ac:dyDescent="0.25">
      <c r="A563">
        <v>606878</v>
      </c>
      <c r="B563">
        <v>-1.9825178000000001</v>
      </c>
      <c r="C563">
        <v>-11.694597999999999</v>
      </c>
      <c r="D563">
        <v>104.34469</v>
      </c>
      <c r="E563">
        <v>-118.14355999999999</v>
      </c>
    </row>
    <row r="564" spans="1:5" x14ac:dyDescent="0.25">
      <c r="A564">
        <v>606879</v>
      </c>
      <c r="B564">
        <v>-8.6261609999999997</v>
      </c>
      <c r="C564">
        <v>-9.9936380000000007</v>
      </c>
      <c r="D564">
        <v>104.05006</v>
      </c>
      <c r="E564">
        <v>-118.300995</v>
      </c>
    </row>
    <row r="565" spans="1:5" x14ac:dyDescent="0.25">
      <c r="A565">
        <v>606880</v>
      </c>
      <c r="B565">
        <v>-13.960946</v>
      </c>
      <c r="C565">
        <v>-8.0323130000000003</v>
      </c>
      <c r="D565">
        <v>103.68091</v>
      </c>
      <c r="E565">
        <v>-118.414665</v>
      </c>
    </row>
    <row r="566" spans="1:5" x14ac:dyDescent="0.25">
      <c r="A566">
        <v>606881</v>
      </c>
      <c r="B566">
        <v>-18.808474</v>
      </c>
      <c r="C566">
        <v>-4.9152849999999999</v>
      </c>
      <c r="D566">
        <v>103.22752</v>
      </c>
      <c r="E566">
        <v>-118.44732</v>
      </c>
    </row>
    <row r="567" spans="1:5" x14ac:dyDescent="0.25">
      <c r="A567">
        <v>606882</v>
      </c>
      <c r="B567">
        <v>-50.493046</v>
      </c>
      <c r="C567">
        <v>9.0503660000000004</v>
      </c>
      <c r="D567">
        <v>101.64716</v>
      </c>
      <c r="E567">
        <v>-118.00162</v>
      </c>
    </row>
    <row r="568" spans="1:5" x14ac:dyDescent="0.25">
      <c r="A568">
        <v>606883</v>
      </c>
      <c r="B568">
        <v>-60.564987000000002</v>
      </c>
      <c r="C568">
        <v>21.078379999999999</v>
      </c>
      <c r="D568">
        <v>100.29702</v>
      </c>
      <c r="E568">
        <v>-117.364784</v>
      </c>
    </row>
    <row r="569" spans="1:5" x14ac:dyDescent="0.25">
      <c r="A569">
        <v>606884</v>
      </c>
      <c r="B569">
        <v>-66.937989999999999</v>
      </c>
      <c r="C569">
        <v>34.963720000000002</v>
      </c>
      <c r="D569">
        <v>98.908720000000002</v>
      </c>
      <c r="E569">
        <v>-116.432175</v>
      </c>
    </row>
    <row r="570" spans="1:5" x14ac:dyDescent="0.25">
      <c r="A570">
        <v>606885</v>
      </c>
      <c r="B570">
        <v>-90.383349999999993</v>
      </c>
      <c r="C570">
        <v>68.402564999999996</v>
      </c>
      <c r="D570">
        <v>96.72878</v>
      </c>
      <c r="E570">
        <v>-114.47496</v>
      </c>
    </row>
    <row r="571" spans="1:5" x14ac:dyDescent="0.25">
      <c r="A571">
        <v>606886</v>
      </c>
      <c r="B571">
        <v>-119.76349</v>
      </c>
      <c r="C571">
        <v>101.16471</v>
      </c>
      <c r="D571">
        <v>93.909874000000002</v>
      </c>
      <c r="E571">
        <v>-111.937164</v>
      </c>
    </row>
    <row r="572" spans="1:5" x14ac:dyDescent="0.25">
      <c r="A572">
        <v>606887</v>
      </c>
      <c r="B572">
        <v>-124.382645</v>
      </c>
      <c r="C572">
        <v>123.38472</v>
      </c>
      <c r="D572">
        <v>91.492350000000002</v>
      </c>
      <c r="E572">
        <v>-109.19126</v>
      </c>
    </row>
    <row r="573" spans="1:5" x14ac:dyDescent="0.25">
      <c r="A573">
        <v>606888</v>
      </c>
      <c r="B573">
        <v>-168.15440000000001</v>
      </c>
      <c r="C573">
        <v>174.7381</v>
      </c>
      <c r="D573">
        <v>87.544240000000002</v>
      </c>
      <c r="E573">
        <v>-104.97198</v>
      </c>
    </row>
    <row r="574" spans="1:5" x14ac:dyDescent="0.25">
      <c r="A574">
        <v>606889</v>
      </c>
      <c r="B574">
        <v>-210.91767999999999</v>
      </c>
      <c r="C574">
        <v>181.98112</v>
      </c>
      <c r="D574">
        <v>83.083969999999994</v>
      </c>
      <c r="E574">
        <v>-101.72809599999999</v>
      </c>
    </row>
    <row r="575" spans="1:5" x14ac:dyDescent="0.25">
      <c r="A575">
        <v>606890</v>
      </c>
      <c r="B575">
        <v>-234.69540000000001</v>
      </c>
      <c r="C575">
        <v>182.55538999999999</v>
      </c>
      <c r="D575">
        <v>78.761719999999997</v>
      </c>
      <c r="E575">
        <v>-98.736379999999997</v>
      </c>
    </row>
    <row r="576" spans="1:5" x14ac:dyDescent="0.25">
      <c r="A576">
        <v>606891</v>
      </c>
      <c r="B576">
        <v>-256.02386000000001</v>
      </c>
      <c r="C576">
        <v>190.6893</v>
      </c>
      <c r="D576">
        <v>74.485720000000001</v>
      </c>
      <c r="E576">
        <v>-95.716130000000007</v>
      </c>
    </row>
    <row r="577" spans="1:5" x14ac:dyDescent="0.25">
      <c r="A577">
        <v>606892</v>
      </c>
      <c r="B577">
        <v>-276.15960000000001</v>
      </c>
      <c r="C577">
        <v>209.02023</v>
      </c>
      <c r="D577">
        <v>70.556010000000001</v>
      </c>
      <c r="E577">
        <v>-92.673195000000007</v>
      </c>
    </row>
    <row r="578" spans="1:5" x14ac:dyDescent="0.25">
      <c r="A578">
        <v>606893</v>
      </c>
      <c r="B578">
        <v>-275.94729999999998</v>
      </c>
      <c r="C578">
        <v>222.95383000000001</v>
      </c>
      <c r="D578">
        <v>67.232569999999996</v>
      </c>
      <c r="E578">
        <v>-89.671520000000001</v>
      </c>
    </row>
    <row r="579" spans="1:5" x14ac:dyDescent="0.25">
      <c r="A579">
        <v>606894</v>
      </c>
      <c r="B579">
        <v>-267.98860000000002</v>
      </c>
      <c r="C579">
        <v>225.7868</v>
      </c>
      <c r="D579">
        <v>64.136049999999997</v>
      </c>
      <c r="E579">
        <v>-86.849249999999998</v>
      </c>
    </row>
    <row r="580" spans="1:5" x14ac:dyDescent="0.25">
      <c r="A580">
        <v>606895</v>
      </c>
      <c r="B580">
        <v>-275.47397000000001</v>
      </c>
      <c r="C580">
        <v>221.17150000000001</v>
      </c>
      <c r="D580">
        <v>60.728104000000002</v>
      </c>
      <c r="E580">
        <v>-84.352874999999997</v>
      </c>
    </row>
    <row r="581" spans="1:5" x14ac:dyDescent="0.25">
      <c r="A581">
        <v>606896</v>
      </c>
      <c r="B581">
        <v>-281.25443000000001</v>
      </c>
      <c r="C581">
        <v>216.50655</v>
      </c>
      <c r="D581">
        <v>57.399937000000001</v>
      </c>
      <c r="E581">
        <v>-81.99812</v>
      </c>
    </row>
    <row r="582" spans="1:5" x14ac:dyDescent="0.25">
      <c r="A582">
        <v>606897</v>
      </c>
      <c r="B582">
        <v>-281.00349999999997</v>
      </c>
      <c r="C582">
        <v>212.75399999999999</v>
      </c>
      <c r="D582">
        <v>54.328420000000001</v>
      </c>
      <c r="E582">
        <v>-79.754260000000002</v>
      </c>
    </row>
    <row r="583" spans="1:5" x14ac:dyDescent="0.25">
      <c r="A583">
        <v>606898</v>
      </c>
      <c r="B583">
        <v>-290.58382999999998</v>
      </c>
      <c r="C583">
        <v>217.31795</v>
      </c>
      <c r="D583">
        <v>50.932124999999999</v>
      </c>
      <c r="E583">
        <v>-77.273899999999998</v>
      </c>
    </row>
    <row r="584" spans="1:5" x14ac:dyDescent="0.25">
      <c r="A584">
        <v>606899</v>
      </c>
      <c r="B584">
        <v>-302.62380000000002</v>
      </c>
      <c r="C584">
        <v>223.91274999999999</v>
      </c>
      <c r="D584">
        <v>47.452500000000001</v>
      </c>
      <c r="E584">
        <v>-74.752709999999993</v>
      </c>
    </row>
    <row r="585" spans="1:5" x14ac:dyDescent="0.25">
      <c r="A585">
        <v>606900</v>
      </c>
      <c r="B585">
        <v>-329.3211</v>
      </c>
      <c r="C585">
        <v>235.30503999999999</v>
      </c>
      <c r="D585">
        <v>43.402329999999999</v>
      </c>
      <c r="E585">
        <v>-72.036649999999995</v>
      </c>
    </row>
    <row r="586" spans="1:5" x14ac:dyDescent="0.25">
      <c r="A586">
        <v>606901</v>
      </c>
      <c r="B586">
        <v>-353.62049999999999</v>
      </c>
      <c r="C586">
        <v>250.93763999999999</v>
      </c>
      <c r="D586">
        <v>39.20346</v>
      </c>
      <c r="E586">
        <v>-69.09442</v>
      </c>
    </row>
    <row r="587" spans="1:5" x14ac:dyDescent="0.25">
      <c r="A587">
        <v>606902</v>
      </c>
      <c r="B587">
        <v>-394.57870000000003</v>
      </c>
      <c r="C587">
        <v>291.20522999999997</v>
      </c>
      <c r="D587">
        <v>34.276752000000002</v>
      </c>
      <c r="E587">
        <v>-65.224469999999997</v>
      </c>
    </row>
    <row r="588" spans="1:5" x14ac:dyDescent="0.25">
      <c r="A588">
        <v>606903</v>
      </c>
      <c r="B588">
        <v>-408.59766000000002</v>
      </c>
      <c r="C588">
        <v>340.08251999999999</v>
      </c>
      <c r="D588">
        <v>29.878962000000001</v>
      </c>
      <c r="E588">
        <v>-60.695281999999999</v>
      </c>
    </row>
    <row r="589" spans="1:5" x14ac:dyDescent="0.25">
      <c r="A589">
        <v>606904</v>
      </c>
      <c r="B589">
        <v>-464.54468000000003</v>
      </c>
      <c r="C589">
        <v>388.47969999999998</v>
      </c>
      <c r="D589">
        <v>24.035844999999998</v>
      </c>
      <c r="E589">
        <v>-55.771160000000002</v>
      </c>
    </row>
    <row r="590" spans="1:5" x14ac:dyDescent="0.25">
      <c r="A590">
        <v>606905</v>
      </c>
      <c r="B590">
        <v>-529.77049999999997</v>
      </c>
      <c r="C590">
        <v>422.59665000000001</v>
      </c>
      <c r="D590">
        <v>17.712025000000001</v>
      </c>
      <c r="E590">
        <v>-51.152515000000001</v>
      </c>
    </row>
    <row r="591" spans="1:5" x14ac:dyDescent="0.25">
      <c r="A591">
        <v>606906</v>
      </c>
      <c r="B591">
        <v>-617.00729999999999</v>
      </c>
      <c r="C591">
        <v>489.24047999999999</v>
      </c>
      <c r="D591">
        <v>10.196854</v>
      </c>
      <c r="E591">
        <v>-45.253883000000002</v>
      </c>
    </row>
    <row r="592" spans="1:5" x14ac:dyDescent="0.25">
      <c r="A592">
        <v>606907</v>
      </c>
      <c r="B592">
        <v>-689.44129999999996</v>
      </c>
      <c r="C592">
        <v>694.86890000000005</v>
      </c>
      <c r="D592">
        <v>2.4706616000000001</v>
      </c>
      <c r="E592">
        <v>-34.295287999999999</v>
      </c>
    </row>
    <row r="593" spans="1:5" x14ac:dyDescent="0.25">
      <c r="A593">
        <v>606908</v>
      </c>
      <c r="B593">
        <v>-644.3664</v>
      </c>
      <c r="C593">
        <v>625.88630000000001</v>
      </c>
      <c r="D593">
        <v>-2.0429040999999999</v>
      </c>
      <c r="E593">
        <v>-30.513995999999999</v>
      </c>
    </row>
    <row r="594" spans="1:5" x14ac:dyDescent="0.25">
      <c r="A594">
        <v>606909</v>
      </c>
      <c r="B594">
        <v>-584.69073000000003</v>
      </c>
      <c r="C594">
        <v>479.19362999999998</v>
      </c>
      <c r="D594">
        <v>-5.6771070000000003</v>
      </c>
      <c r="E594">
        <v>-29.875519000000001</v>
      </c>
    </row>
    <row r="595" spans="1:5" x14ac:dyDescent="0.25">
      <c r="A595">
        <v>606910</v>
      </c>
      <c r="B595">
        <v>-505.57135</v>
      </c>
      <c r="C595">
        <v>364.22568000000001</v>
      </c>
      <c r="D595">
        <v>-8.1810209999999994</v>
      </c>
      <c r="E595">
        <v>-29.457874</v>
      </c>
    </row>
    <row r="596" spans="1:5" x14ac:dyDescent="0.25">
      <c r="A596">
        <v>606911</v>
      </c>
      <c r="B596">
        <v>-417.51749999999998</v>
      </c>
      <c r="C596">
        <v>277.16622999999998</v>
      </c>
      <c r="D596">
        <v>-9.6869139999999998</v>
      </c>
      <c r="E596">
        <v>-29.142782</v>
      </c>
    </row>
    <row r="597" spans="1:5" x14ac:dyDescent="0.25">
      <c r="A597">
        <v>606912</v>
      </c>
      <c r="B597">
        <v>-343.58181999999999</v>
      </c>
      <c r="C597">
        <v>200.16974999999999</v>
      </c>
      <c r="D597">
        <v>-10.908550999999999</v>
      </c>
      <c r="E597">
        <v>-29.242159000000001</v>
      </c>
    </row>
    <row r="598" spans="1:5" x14ac:dyDescent="0.25">
      <c r="A598">
        <v>606913</v>
      </c>
      <c r="B598">
        <v>-292.62844999999999</v>
      </c>
      <c r="C598">
        <v>138.00937999999999</v>
      </c>
      <c r="D598">
        <v>-12.218389</v>
      </c>
      <c r="E598">
        <v>-29.537106000000001</v>
      </c>
    </row>
    <row r="599" spans="1:5" x14ac:dyDescent="0.25">
      <c r="A599">
        <v>606914</v>
      </c>
      <c r="B599">
        <v>-249.58022</v>
      </c>
      <c r="C599">
        <v>98.48563</v>
      </c>
      <c r="D599">
        <v>-13.367924</v>
      </c>
      <c r="E599">
        <v>-29.622093</v>
      </c>
    </row>
    <row r="600" spans="1:5" x14ac:dyDescent="0.25">
      <c r="A600">
        <v>606915</v>
      </c>
      <c r="B600">
        <v>-220.13346999999999</v>
      </c>
      <c r="C600">
        <v>73.36927</v>
      </c>
      <c r="D600">
        <v>-14.561939000000001</v>
      </c>
      <c r="E600">
        <v>-29.590525</v>
      </c>
    </row>
    <row r="601" spans="1:5" x14ac:dyDescent="0.25">
      <c r="A601">
        <v>606916</v>
      </c>
      <c r="B601">
        <v>-191.65341000000001</v>
      </c>
      <c r="C601">
        <v>48.955889999999997</v>
      </c>
      <c r="D601">
        <v>-15.535244</v>
      </c>
      <c r="E601">
        <v>-29.752199999999998</v>
      </c>
    </row>
    <row r="602" spans="1:5" x14ac:dyDescent="0.25">
      <c r="A602">
        <v>606917</v>
      </c>
      <c r="B602">
        <v>-174.60835</v>
      </c>
      <c r="C602">
        <v>32.817860000000003</v>
      </c>
      <c r="D602">
        <v>-16.639658000000001</v>
      </c>
      <c r="E602">
        <v>-29.854127999999999</v>
      </c>
    </row>
    <row r="603" spans="1:5" x14ac:dyDescent="0.25">
      <c r="A603">
        <v>606918</v>
      </c>
      <c r="B603">
        <v>-158.98322999999999</v>
      </c>
      <c r="C603">
        <v>21.034390999999999</v>
      </c>
      <c r="D603">
        <v>-17.651185999999999</v>
      </c>
      <c r="E603">
        <v>-29.952572</v>
      </c>
    </row>
    <row r="604" spans="1:5" x14ac:dyDescent="0.25">
      <c r="A604">
        <v>606919</v>
      </c>
      <c r="B604">
        <v>-145.19397000000001</v>
      </c>
      <c r="C604">
        <v>23.156624000000001</v>
      </c>
      <c r="D604">
        <v>-18.576934999999999</v>
      </c>
      <c r="E604">
        <v>-29.701495999999999</v>
      </c>
    </row>
    <row r="605" spans="1:5" x14ac:dyDescent="0.25">
      <c r="A605">
        <v>606920</v>
      </c>
      <c r="B605">
        <v>-128.66585000000001</v>
      </c>
      <c r="C605">
        <v>29.761590999999999</v>
      </c>
      <c r="D605">
        <v>-19.299892</v>
      </c>
      <c r="E605">
        <v>-29.284877999999999</v>
      </c>
    </row>
    <row r="606" spans="1:5" x14ac:dyDescent="0.25">
      <c r="A606">
        <v>606921</v>
      </c>
      <c r="B606">
        <v>-109.96477</v>
      </c>
      <c r="C606">
        <v>27.148655000000002</v>
      </c>
      <c r="D606">
        <v>-19.814506999999999</v>
      </c>
      <c r="E606">
        <v>-29.109945</v>
      </c>
    </row>
    <row r="607" spans="1:5" x14ac:dyDescent="0.25">
      <c r="A607">
        <v>606922</v>
      </c>
      <c r="B607">
        <v>-91.566789999999997</v>
      </c>
      <c r="C607">
        <v>22.160333999999999</v>
      </c>
      <c r="D607">
        <v>-20.154247000000002</v>
      </c>
      <c r="E607">
        <v>-29.040576999999999</v>
      </c>
    </row>
    <row r="608" spans="1:5" x14ac:dyDescent="0.25">
      <c r="A608">
        <v>606923</v>
      </c>
      <c r="B608">
        <v>-76.158919999999995</v>
      </c>
      <c r="C608">
        <v>16.985119000000001</v>
      </c>
      <c r="D608">
        <v>-20.448324</v>
      </c>
      <c r="E608">
        <v>-29.016570999999999</v>
      </c>
    </row>
    <row r="609" spans="1:5" x14ac:dyDescent="0.25">
      <c r="A609">
        <v>606924</v>
      </c>
      <c r="B609">
        <v>-64.060199999999995</v>
      </c>
      <c r="C609">
        <v>12.502916000000001</v>
      </c>
      <c r="D609">
        <v>-20.717949000000001</v>
      </c>
      <c r="E609">
        <v>-29.014638999999999</v>
      </c>
    </row>
    <row r="610" spans="1:5" x14ac:dyDescent="0.25">
      <c r="A610">
        <v>606925</v>
      </c>
      <c r="B610">
        <v>-55.127279999999999</v>
      </c>
      <c r="C610">
        <v>8.8941470000000002</v>
      </c>
      <c r="D610">
        <v>-20.981000000000002</v>
      </c>
      <c r="E610">
        <v>-29.024075</v>
      </c>
    </row>
    <row r="611" spans="1:5" x14ac:dyDescent="0.25">
      <c r="A611">
        <v>606926</v>
      </c>
      <c r="B611">
        <v>-47.056170000000002</v>
      </c>
      <c r="C611">
        <v>5.6014957000000001</v>
      </c>
      <c r="D611">
        <v>-21.196081</v>
      </c>
      <c r="E611">
        <v>-29.054258000000001</v>
      </c>
    </row>
    <row r="612" spans="1:5" x14ac:dyDescent="0.25">
      <c r="A612">
        <v>606927</v>
      </c>
      <c r="B612">
        <v>-27.115784000000001</v>
      </c>
      <c r="C612">
        <v>-0.63083535000000002</v>
      </c>
      <c r="D612">
        <v>-21.560898000000002</v>
      </c>
      <c r="E612">
        <v>-29.176758</v>
      </c>
    </row>
    <row r="613" spans="1:5" x14ac:dyDescent="0.25">
      <c r="A613">
        <v>606928</v>
      </c>
      <c r="B613">
        <v>-22.991551999999999</v>
      </c>
      <c r="C613">
        <v>-2.2509079999999999</v>
      </c>
      <c r="D613">
        <v>-21.661985000000001</v>
      </c>
      <c r="E613">
        <v>-29.235060000000001</v>
      </c>
    </row>
    <row r="614" spans="1:5" x14ac:dyDescent="0.25">
      <c r="A614">
        <v>606929</v>
      </c>
      <c r="B614">
        <v>-20.865969</v>
      </c>
      <c r="C614">
        <v>-5.5702020000000001</v>
      </c>
      <c r="D614">
        <v>-21.793436</v>
      </c>
      <c r="E614">
        <v>-29.363028</v>
      </c>
    </row>
    <row r="615" spans="1:5" x14ac:dyDescent="0.25">
      <c r="A615">
        <v>606930</v>
      </c>
      <c r="B615">
        <v>-16.185089999999999</v>
      </c>
      <c r="C615">
        <v>-7.7371530000000002</v>
      </c>
      <c r="D615">
        <v>-21.821735</v>
      </c>
      <c r="E615">
        <v>-29.481940000000002</v>
      </c>
    </row>
    <row r="616" spans="1:5" x14ac:dyDescent="0.25">
      <c r="A616">
        <v>606931</v>
      </c>
      <c r="B616">
        <v>-10.554577999999999</v>
      </c>
      <c r="C616">
        <v>-7.6518598000000004</v>
      </c>
      <c r="D616">
        <v>-21.789185</v>
      </c>
      <c r="E616">
        <v>-29.552506999999999</v>
      </c>
    </row>
    <row r="617" spans="1:5" x14ac:dyDescent="0.25">
      <c r="A617">
        <v>606932</v>
      </c>
      <c r="B617">
        <v>-7.0085350000000002</v>
      </c>
      <c r="C617">
        <v>-7.1939025000000001</v>
      </c>
      <c r="D617">
        <v>-21.76135</v>
      </c>
      <c r="E617">
        <v>-29.600688999999999</v>
      </c>
    </row>
    <row r="618" spans="1:5" x14ac:dyDescent="0.25">
      <c r="A618">
        <v>606933</v>
      </c>
      <c r="B618">
        <v>-2.7374558000000002</v>
      </c>
      <c r="C618">
        <v>-4.6436380000000002</v>
      </c>
      <c r="D618">
        <v>-21.683039000000001</v>
      </c>
      <c r="E618">
        <v>-29.580109</v>
      </c>
    </row>
    <row r="619" spans="1:5" x14ac:dyDescent="0.25">
      <c r="A619">
        <v>606934</v>
      </c>
      <c r="B619">
        <v>6.8708444000000002</v>
      </c>
      <c r="C619">
        <v>-2.7050097000000002</v>
      </c>
      <c r="D619">
        <v>-21.370424</v>
      </c>
      <c r="E619">
        <v>-29.58644</v>
      </c>
    </row>
    <row r="620" spans="1:5" x14ac:dyDescent="0.25">
      <c r="A620">
        <v>606935</v>
      </c>
      <c r="B620">
        <v>12.120104</v>
      </c>
      <c r="C620">
        <v>-2.7131981999999999E-2</v>
      </c>
      <c r="D620">
        <v>-21.140108000000001</v>
      </c>
      <c r="E620">
        <v>-29.522562000000001</v>
      </c>
    </row>
    <row r="621" spans="1:5" x14ac:dyDescent="0.25">
      <c r="A621">
        <v>606936</v>
      </c>
      <c r="B621">
        <v>21.945103</v>
      </c>
      <c r="C621">
        <v>9.0927340000000001</v>
      </c>
      <c r="D621">
        <v>-20.714327000000001</v>
      </c>
      <c r="E621">
        <v>-29.225407000000001</v>
      </c>
    </row>
    <row r="622" spans="1:5" x14ac:dyDescent="0.25">
      <c r="A622">
        <v>606937</v>
      </c>
      <c r="B622">
        <v>28.632019</v>
      </c>
      <c r="C622">
        <v>13.302451</v>
      </c>
      <c r="D622">
        <v>-20.306412000000002</v>
      </c>
      <c r="E622">
        <v>-29.009495000000001</v>
      </c>
    </row>
    <row r="623" spans="1:5" x14ac:dyDescent="0.25">
      <c r="A623">
        <v>606938</v>
      </c>
      <c r="B623">
        <v>33.829149999999998</v>
      </c>
      <c r="C623">
        <v>18.431001999999999</v>
      </c>
      <c r="D623">
        <v>-19.841114000000001</v>
      </c>
      <c r="E623">
        <v>-28.702576000000001</v>
      </c>
    </row>
    <row r="624" spans="1:5" x14ac:dyDescent="0.25">
      <c r="A624">
        <v>606939</v>
      </c>
      <c r="B624">
        <v>32.481377000000002</v>
      </c>
      <c r="C624">
        <v>25.678963</v>
      </c>
      <c r="D624">
        <v>-19.483529999999998</v>
      </c>
      <c r="E624">
        <v>-28.232921999999999</v>
      </c>
    </row>
    <row r="625" spans="1:5" x14ac:dyDescent="0.25">
      <c r="A625">
        <v>606940</v>
      </c>
      <c r="B625">
        <v>33.959282000000002</v>
      </c>
      <c r="C625">
        <v>37.568100000000001</v>
      </c>
      <c r="D625">
        <v>-19.030021999999999</v>
      </c>
      <c r="E625">
        <v>-27.502562000000001</v>
      </c>
    </row>
    <row r="626" spans="1:5" x14ac:dyDescent="0.25">
      <c r="A626">
        <v>606941</v>
      </c>
      <c r="B626">
        <v>32.995705000000001</v>
      </c>
      <c r="C626">
        <v>41.182755</v>
      </c>
      <c r="D626">
        <v>-18.64162</v>
      </c>
      <c r="E626">
        <v>-26.910443999999998</v>
      </c>
    </row>
    <row r="627" spans="1:5" x14ac:dyDescent="0.25">
      <c r="A627">
        <v>606942</v>
      </c>
      <c r="B627">
        <v>33.386142999999997</v>
      </c>
      <c r="C627">
        <v>46.670997999999997</v>
      </c>
      <c r="D627">
        <v>-18.210058</v>
      </c>
      <c r="E627">
        <v>-26.197541999999999</v>
      </c>
    </row>
    <row r="628" spans="1:5" x14ac:dyDescent="0.25">
      <c r="A628">
        <v>606943</v>
      </c>
      <c r="B628">
        <v>37.474544999999999</v>
      </c>
      <c r="C628">
        <v>52.391261999999998</v>
      </c>
      <c r="D628">
        <v>-17.639762999999999</v>
      </c>
      <c r="E628">
        <v>-25.40014</v>
      </c>
    </row>
    <row r="629" spans="1:5" x14ac:dyDescent="0.25">
      <c r="A629">
        <v>606944</v>
      </c>
      <c r="B629">
        <v>42.501519999999999</v>
      </c>
      <c r="C629">
        <v>68.423000000000002</v>
      </c>
      <c r="D629">
        <v>-16.980257000000002</v>
      </c>
      <c r="E629">
        <v>-24.163139999999999</v>
      </c>
    </row>
    <row r="630" spans="1:5" x14ac:dyDescent="0.25">
      <c r="A630">
        <v>606945</v>
      </c>
      <c r="B630">
        <v>47.41836</v>
      </c>
      <c r="C630">
        <v>67.833309999999997</v>
      </c>
      <c r="D630">
        <v>-16.244900000000001</v>
      </c>
      <c r="E630">
        <v>-23.278438999999999</v>
      </c>
    </row>
    <row r="631" spans="1:5" x14ac:dyDescent="0.25">
      <c r="A631">
        <v>606946</v>
      </c>
      <c r="B631">
        <v>56.169635999999997</v>
      </c>
      <c r="C631">
        <v>59.502505999999997</v>
      </c>
      <c r="D631">
        <v>-15.299696000000001</v>
      </c>
      <c r="E631">
        <v>-22.661899999999999</v>
      </c>
    </row>
    <row r="632" spans="1:5" x14ac:dyDescent="0.25">
      <c r="A632">
        <v>606947</v>
      </c>
      <c r="B632">
        <v>62.516098</v>
      </c>
      <c r="C632">
        <v>56.589267999999997</v>
      </c>
      <c r="D632">
        <v>-14.32044</v>
      </c>
      <c r="E632">
        <v>-21.964651</v>
      </c>
    </row>
    <row r="633" spans="1:5" x14ac:dyDescent="0.25">
      <c r="A633">
        <v>606948</v>
      </c>
      <c r="B633">
        <v>73.116200000000006</v>
      </c>
      <c r="C633">
        <v>91.363560000000007</v>
      </c>
      <c r="D633">
        <v>-13.097203</v>
      </c>
      <c r="E633">
        <v>-19.966875000000002</v>
      </c>
    </row>
    <row r="634" spans="1:5" x14ac:dyDescent="0.25">
      <c r="A634">
        <v>606949</v>
      </c>
      <c r="B634">
        <v>82.558070000000001</v>
      </c>
      <c r="C634">
        <v>120.12923000000001</v>
      </c>
      <c r="D634">
        <v>-11.742082999999999</v>
      </c>
      <c r="E634">
        <v>-17.669836</v>
      </c>
    </row>
    <row r="635" spans="1:5" x14ac:dyDescent="0.25">
      <c r="A635">
        <v>606950</v>
      </c>
      <c r="B635">
        <v>93.287710000000004</v>
      </c>
      <c r="C635">
        <v>138.66069999999999</v>
      </c>
      <c r="D635">
        <v>-10.340095</v>
      </c>
      <c r="E635">
        <v>-15.528442999999999</v>
      </c>
    </row>
    <row r="636" spans="1:5" x14ac:dyDescent="0.25">
      <c r="A636">
        <v>606951</v>
      </c>
      <c r="B636">
        <v>66.676950000000005</v>
      </c>
      <c r="C636">
        <v>122.05064</v>
      </c>
      <c r="D636">
        <v>-9.9805360000000007</v>
      </c>
      <c r="E636">
        <v>-14.176600000000001</v>
      </c>
    </row>
    <row r="637" spans="1:5" x14ac:dyDescent="0.25">
      <c r="A637">
        <v>606952</v>
      </c>
      <c r="B637">
        <v>48.844966999999997</v>
      </c>
      <c r="C637">
        <v>-104.36812</v>
      </c>
      <c r="D637">
        <v>-14.380986999999999</v>
      </c>
      <c r="E637">
        <v>-15.473625999999999</v>
      </c>
    </row>
    <row r="638" spans="1:5" x14ac:dyDescent="0.25">
      <c r="A638">
        <v>606953</v>
      </c>
      <c r="B638">
        <v>30.213366000000001</v>
      </c>
      <c r="C638">
        <v>-96.523650000000004</v>
      </c>
      <c r="D638">
        <v>-14.462275</v>
      </c>
      <c r="E638">
        <v>-16.389558999999998</v>
      </c>
    </row>
    <row r="639" spans="1:5" x14ac:dyDescent="0.25">
      <c r="A639">
        <v>606954</v>
      </c>
      <c r="B639">
        <v>32.568539999999999</v>
      </c>
      <c r="C639">
        <v>-80.232460000000003</v>
      </c>
      <c r="D639">
        <v>-14.070693</v>
      </c>
      <c r="E639">
        <v>-16.842082999999999</v>
      </c>
    </row>
    <row r="640" spans="1:5" x14ac:dyDescent="0.25">
      <c r="A640">
        <v>606955</v>
      </c>
      <c r="B640">
        <v>49.791423999999999</v>
      </c>
      <c r="C640">
        <v>-62.891419999999997</v>
      </c>
      <c r="D640">
        <v>-13.161837</v>
      </c>
      <c r="E640">
        <v>-17.081534999999999</v>
      </c>
    </row>
    <row r="641" spans="1:5" x14ac:dyDescent="0.25">
      <c r="A641">
        <v>606956</v>
      </c>
      <c r="B641">
        <v>43.15428</v>
      </c>
      <c r="C641">
        <v>-37.635204000000002</v>
      </c>
      <c r="D641">
        <v>-12.929738</v>
      </c>
      <c r="E641">
        <v>-16.821348</v>
      </c>
    </row>
    <row r="642" spans="1:5" x14ac:dyDescent="0.25">
      <c r="A642">
        <v>606957</v>
      </c>
      <c r="B642">
        <v>31.816126000000001</v>
      </c>
      <c r="C642">
        <v>-3.0098864999999999</v>
      </c>
      <c r="D642">
        <v>-12.913645000000001</v>
      </c>
      <c r="E642">
        <v>-16.024815</v>
      </c>
    </row>
    <row r="643" spans="1:5" x14ac:dyDescent="0.25">
      <c r="A643">
        <v>606958</v>
      </c>
      <c r="B643">
        <v>21.062027</v>
      </c>
      <c r="C643">
        <v>13.516859999999999</v>
      </c>
      <c r="D643">
        <v>-12.99133</v>
      </c>
      <c r="E643">
        <v>-15.512931999999999</v>
      </c>
    </row>
    <row r="644" spans="1:5" x14ac:dyDescent="0.25">
      <c r="A644">
        <v>606959</v>
      </c>
      <c r="B644">
        <v>13.184742999999999</v>
      </c>
      <c r="C644">
        <v>29.996435000000002</v>
      </c>
      <c r="D644">
        <v>-13.065547</v>
      </c>
      <c r="E644">
        <v>-14.858682999999999</v>
      </c>
    </row>
    <row r="645" spans="1:5" x14ac:dyDescent="0.25">
      <c r="A645">
        <v>606960</v>
      </c>
      <c r="B645">
        <v>-8.9305769999999995</v>
      </c>
      <c r="C645">
        <v>35.364418000000001</v>
      </c>
      <c r="D645">
        <v>-13.672067</v>
      </c>
      <c r="E645">
        <v>-14.423183</v>
      </c>
    </row>
    <row r="646" spans="1:5" x14ac:dyDescent="0.25">
      <c r="A646">
        <v>606961</v>
      </c>
      <c r="B646">
        <v>71.004720000000006</v>
      </c>
      <c r="C646">
        <v>-16.067620999999999</v>
      </c>
      <c r="D646">
        <v>-12.948447</v>
      </c>
      <c r="E646">
        <v>-13.98363</v>
      </c>
    </row>
    <row r="647" spans="1:5" x14ac:dyDescent="0.25">
      <c r="A647">
        <v>606962</v>
      </c>
      <c r="B647">
        <v>98.827415000000002</v>
      </c>
      <c r="C647">
        <v>-23.995377000000001</v>
      </c>
      <c r="D647">
        <v>-11.432955</v>
      </c>
      <c r="E647">
        <v>-14.379685</v>
      </c>
    </row>
    <row r="648" spans="1:5" x14ac:dyDescent="0.25">
      <c r="A648">
        <v>606963</v>
      </c>
      <c r="B648">
        <v>112.06049</v>
      </c>
      <c r="C648">
        <v>-25.030889999999999</v>
      </c>
      <c r="D648">
        <v>-10.143836</v>
      </c>
      <c r="E648">
        <v>-14.621698</v>
      </c>
    </row>
    <row r="649" spans="1:5" x14ac:dyDescent="0.25">
      <c r="A649">
        <v>606964</v>
      </c>
      <c r="B649">
        <v>124.33485400000001</v>
      </c>
      <c r="C649">
        <v>-31.329022999999999</v>
      </c>
      <c r="D649">
        <v>-8.7611399999999993</v>
      </c>
      <c r="E649">
        <v>-15.046654</v>
      </c>
    </row>
    <row r="650" spans="1:5" x14ac:dyDescent="0.25">
      <c r="A650">
        <v>606965</v>
      </c>
      <c r="B650">
        <v>273.62619999999998</v>
      </c>
      <c r="C650">
        <v>-78.748540000000006</v>
      </c>
      <c r="D650">
        <v>-2.8114555000000001</v>
      </c>
      <c r="E650">
        <v>-16.865458</v>
      </c>
    </row>
    <row r="651" spans="1:5" x14ac:dyDescent="0.25">
      <c r="A651">
        <v>606966</v>
      </c>
      <c r="B651">
        <v>374.95281999999997</v>
      </c>
      <c r="C651">
        <v>-83.903594999999996</v>
      </c>
      <c r="D651">
        <v>2.8530609999999998</v>
      </c>
      <c r="E651">
        <v>-17.713625</v>
      </c>
    </row>
    <row r="652" spans="1:5" x14ac:dyDescent="0.25">
      <c r="A652">
        <v>606967</v>
      </c>
      <c r="B652">
        <v>373.11077999999998</v>
      </c>
      <c r="C652">
        <v>-103.81075</v>
      </c>
      <c r="D652">
        <v>6.0737766999999998</v>
      </c>
      <c r="E652">
        <v>-19.097529999999999</v>
      </c>
    </row>
    <row r="653" spans="1:5" x14ac:dyDescent="0.25">
      <c r="A653">
        <v>606968</v>
      </c>
      <c r="B653">
        <v>322.87173000000001</v>
      </c>
      <c r="C653">
        <v>-99.384680000000003</v>
      </c>
      <c r="D653">
        <v>7.6144639999999999</v>
      </c>
      <c r="E653">
        <v>-19.836677999999999</v>
      </c>
    </row>
    <row r="654" spans="1:5" x14ac:dyDescent="0.25">
      <c r="A654">
        <v>606969</v>
      </c>
      <c r="B654">
        <v>257.52094</v>
      </c>
      <c r="C654">
        <v>-82.052890000000005</v>
      </c>
      <c r="D654">
        <v>8.306324</v>
      </c>
      <c r="E654">
        <v>-20.140512000000001</v>
      </c>
    </row>
    <row r="655" spans="1:5" x14ac:dyDescent="0.25">
      <c r="A655">
        <v>606970</v>
      </c>
      <c r="B655">
        <v>199.82715999999999</v>
      </c>
      <c r="C655">
        <v>-59.839924000000003</v>
      </c>
      <c r="D655">
        <v>8.6512910000000005</v>
      </c>
      <c r="E655">
        <v>-20.125648000000002</v>
      </c>
    </row>
    <row r="656" spans="1:5" x14ac:dyDescent="0.25">
      <c r="A656">
        <v>606971</v>
      </c>
      <c r="B656">
        <v>153.04810000000001</v>
      </c>
      <c r="C656">
        <v>-47.776595999999998</v>
      </c>
      <c r="D656">
        <v>8.8691320000000005</v>
      </c>
      <c r="E656">
        <v>-20.254345000000001</v>
      </c>
    </row>
    <row r="657" spans="1:5" x14ac:dyDescent="0.25">
      <c r="A657">
        <v>606972</v>
      </c>
      <c r="B657">
        <v>143.91377</v>
      </c>
      <c r="C657">
        <v>-42.969417999999997</v>
      </c>
      <c r="D657">
        <v>9.8932939999999991</v>
      </c>
      <c r="E657">
        <v>-20.510344</v>
      </c>
    </row>
    <row r="658" spans="1:5" x14ac:dyDescent="0.25">
      <c r="A658">
        <v>606973</v>
      </c>
      <c r="B658">
        <v>145.73433</v>
      </c>
      <c r="C658">
        <v>-39.808895</v>
      </c>
      <c r="D658">
        <v>11.195441000000001</v>
      </c>
      <c r="E658">
        <v>-20.778471</v>
      </c>
    </row>
    <row r="659" spans="1:5" x14ac:dyDescent="0.25">
      <c r="A659">
        <v>606974</v>
      </c>
      <c r="B659">
        <v>130.30219</v>
      </c>
      <c r="C659">
        <v>-34.575237000000001</v>
      </c>
      <c r="D659">
        <v>11.952793</v>
      </c>
      <c r="E659">
        <v>-20.952175</v>
      </c>
    </row>
    <row r="660" spans="1:5" x14ac:dyDescent="0.25">
      <c r="A660">
        <v>606975</v>
      </c>
      <c r="B660">
        <v>612.55023000000006</v>
      </c>
      <c r="C660">
        <v>-1074.5328</v>
      </c>
      <c r="D660">
        <v>28.852029999999999</v>
      </c>
      <c r="E660">
        <v>-55.227024</v>
      </c>
    </row>
    <row r="661" spans="1:5" x14ac:dyDescent="0.25">
      <c r="A661">
        <v>606976</v>
      </c>
      <c r="B661">
        <v>757.71642999999995</v>
      </c>
      <c r="C661">
        <v>-1386.7705000000001</v>
      </c>
      <c r="D661">
        <v>38.810012999999998</v>
      </c>
      <c r="E661">
        <v>-74.568470000000005</v>
      </c>
    </row>
    <row r="662" spans="1:5" x14ac:dyDescent="0.25">
      <c r="A662">
        <v>606977</v>
      </c>
      <c r="B662">
        <v>766.41063999999994</v>
      </c>
      <c r="C662">
        <v>-1388.4382000000001</v>
      </c>
      <c r="D662">
        <v>45.644500000000001</v>
      </c>
      <c r="E662">
        <v>-86.612819999999999</v>
      </c>
    </row>
    <row r="663" spans="1:5" x14ac:dyDescent="0.25">
      <c r="A663">
        <v>606978</v>
      </c>
      <c r="B663">
        <v>715.12779999999998</v>
      </c>
      <c r="C663">
        <v>-1254.9943000000001</v>
      </c>
      <c r="D663">
        <v>50.669395000000002</v>
      </c>
      <c r="E663">
        <v>-94.393035999999995</v>
      </c>
    </row>
    <row r="664" spans="1:5" x14ac:dyDescent="0.25">
      <c r="A664">
        <v>606979</v>
      </c>
      <c r="B664">
        <v>625.99099999999999</v>
      </c>
      <c r="C664">
        <v>-1076.0286000000001</v>
      </c>
      <c r="D664">
        <v>54.13064</v>
      </c>
      <c r="E664">
        <v>-99.72954</v>
      </c>
    </row>
    <row r="665" spans="1:5" x14ac:dyDescent="0.25">
      <c r="A665">
        <v>606980</v>
      </c>
      <c r="B665">
        <v>551.92999999999995</v>
      </c>
      <c r="C665">
        <v>-922.70794999999998</v>
      </c>
      <c r="D665">
        <v>56.997086000000003</v>
      </c>
      <c r="E665">
        <v>-103.812355</v>
      </c>
    </row>
    <row r="666" spans="1:5" x14ac:dyDescent="0.25">
      <c r="A666">
        <v>606981</v>
      </c>
      <c r="B666">
        <v>474.19015999999999</v>
      </c>
      <c r="C666">
        <v>-784.20439999999996</v>
      </c>
      <c r="D666">
        <v>59.225499999999997</v>
      </c>
      <c r="E666">
        <v>-107.25964999999999</v>
      </c>
    </row>
    <row r="667" spans="1:5" x14ac:dyDescent="0.25">
      <c r="A667">
        <v>606982</v>
      </c>
      <c r="B667">
        <v>407.77942000000002</v>
      </c>
      <c r="C667">
        <v>-672.21436000000006</v>
      </c>
      <c r="D667">
        <v>61.171641999999999</v>
      </c>
      <c r="E667">
        <v>-110.407684</v>
      </c>
    </row>
    <row r="668" spans="1:5" x14ac:dyDescent="0.25">
      <c r="A668">
        <v>606983</v>
      </c>
      <c r="B668">
        <v>345.78246999999999</v>
      </c>
      <c r="C668">
        <v>-575.9171</v>
      </c>
      <c r="D668">
        <v>62.908912999999998</v>
      </c>
      <c r="E668">
        <v>-113.46589</v>
      </c>
    </row>
    <row r="669" spans="1:5" x14ac:dyDescent="0.25">
      <c r="A669">
        <v>606984</v>
      </c>
      <c r="B669">
        <v>315.97208000000001</v>
      </c>
      <c r="C669">
        <v>-518.77250000000004</v>
      </c>
      <c r="D669">
        <v>64.730950000000007</v>
      </c>
      <c r="E669">
        <v>-116.25887</v>
      </c>
    </row>
    <row r="670" spans="1:5" x14ac:dyDescent="0.25">
      <c r="A670">
        <v>606985</v>
      </c>
      <c r="B670">
        <v>284.67680000000001</v>
      </c>
      <c r="C670">
        <v>-465.98712</v>
      </c>
      <c r="D670">
        <v>66.606269999999995</v>
      </c>
      <c r="E670">
        <v>-119.291664</v>
      </c>
    </row>
    <row r="671" spans="1:5" x14ac:dyDescent="0.25">
      <c r="A671">
        <v>606986</v>
      </c>
      <c r="B671">
        <v>271.49838</v>
      </c>
      <c r="C671">
        <v>-450.83030000000002</v>
      </c>
      <c r="D671">
        <v>68.516139999999993</v>
      </c>
      <c r="E671">
        <v>-122.6254</v>
      </c>
    </row>
    <row r="672" spans="1:5" x14ac:dyDescent="0.25">
      <c r="A672">
        <v>606987</v>
      </c>
      <c r="B672">
        <v>280.34559999999999</v>
      </c>
      <c r="C672">
        <v>-440.02823000000001</v>
      </c>
      <c r="D672">
        <v>71.155370000000005</v>
      </c>
      <c r="E672">
        <v>-126.17711</v>
      </c>
    </row>
    <row r="673" spans="1:5" x14ac:dyDescent="0.25">
      <c r="A673">
        <v>606988</v>
      </c>
      <c r="B673">
        <v>274.31848000000002</v>
      </c>
      <c r="C673">
        <v>-425.83434999999997</v>
      </c>
      <c r="D673">
        <v>73.654610000000005</v>
      </c>
      <c r="E673">
        <v>-129.94308000000001</v>
      </c>
    </row>
    <row r="674" spans="1:5" x14ac:dyDescent="0.25">
      <c r="A674">
        <v>606989</v>
      </c>
      <c r="B674">
        <v>279.78836000000001</v>
      </c>
      <c r="C674">
        <v>-424.95922999999999</v>
      </c>
      <c r="D674">
        <v>76.025154000000001</v>
      </c>
      <c r="E674">
        <v>-133.32114000000001</v>
      </c>
    </row>
    <row r="675" spans="1:5" x14ac:dyDescent="0.25">
      <c r="A675">
        <v>606990</v>
      </c>
      <c r="B675">
        <v>294.96994000000001</v>
      </c>
      <c r="C675">
        <v>-426.30927000000003</v>
      </c>
      <c r="D675">
        <v>78.863060000000004</v>
      </c>
      <c r="E675">
        <v>-136.92734999999999</v>
      </c>
    </row>
    <row r="676" spans="1:5" x14ac:dyDescent="0.25">
      <c r="A676">
        <v>606991</v>
      </c>
      <c r="B676">
        <v>311.57898</v>
      </c>
      <c r="C676">
        <v>-435.38760000000002</v>
      </c>
      <c r="D676">
        <v>81.982190000000003</v>
      </c>
      <c r="E676">
        <v>-140.94826</v>
      </c>
    </row>
    <row r="677" spans="1:5" x14ac:dyDescent="0.25">
      <c r="A677">
        <v>606992</v>
      </c>
      <c r="B677">
        <v>310.52005000000003</v>
      </c>
      <c r="C677">
        <v>-438.55959999999999</v>
      </c>
      <c r="D677">
        <v>84.94265</v>
      </c>
      <c r="E677">
        <v>-145.23912000000001</v>
      </c>
    </row>
    <row r="678" spans="1:5" x14ac:dyDescent="0.25">
      <c r="A678">
        <v>606993</v>
      </c>
      <c r="B678">
        <v>306.61309999999997</v>
      </c>
      <c r="C678">
        <v>-447.8603</v>
      </c>
      <c r="D678">
        <v>87.192959999999999</v>
      </c>
      <c r="E678">
        <v>-148.89205999999999</v>
      </c>
    </row>
    <row r="679" spans="1:5" x14ac:dyDescent="0.25">
      <c r="A679">
        <v>606994</v>
      </c>
      <c r="B679">
        <v>310.67612000000003</v>
      </c>
      <c r="C679">
        <v>-469.94708000000003</v>
      </c>
      <c r="D679">
        <v>89.982190000000003</v>
      </c>
      <c r="E679">
        <v>-153.49262999999999</v>
      </c>
    </row>
    <row r="680" spans="1:5" x14ac:dyDescent="0.25">
      <c r="A680">
        <v>606995</v>
      </c>
      <c r="B680">
        <v>317.88177000000002</v>
      </c>
      <c r="C680">
        <v>-487.02785999999998</v>
      </c>
      <c r="D680">
        <v>92.930440000000004</v>
      </c>
      <c r="E680">
        <v>-158.154</v>
      </c>
    </row>
    <row r="681" spans="1:5" x14ac:dyDescent="0.25">
      <c r="A681">
        <v>606996</v>
      </c>
      <c r="B681">
        <v>319.01425</v>
      </c>
      <c r="C681">
        <v>-509.37729999999999</v>
      </c>
      <c r="D681">
        <v>95.693449999999999</v>
      </c>
      <c r="E681">
        <v>-163.05806999999999</v>
      </c>
    </row>
    <row r="682" spans="1:5" x14ac:dyDescent="0.25">
      <c r="A682">
        <v>606997</v>
      </c>
      <c r="B682">
        <v>318.88765999999998</v>
      </c>
      <c r="C682">
        <v>-539.19799999999998</v>
      </c>
      <c r="D682">
        <v>98.472083999999995</v>
      </c>
      <c r="E682">
        <v>-168.47424000000001</v>
      </c>
    </row>
    <row r="683" spans="1:5" x14ac:dyDescent="0.25">
      <c r="A683">
        <v>606998</v>
      </c>
      <c r="B683">
        <v>322.10937999999999</v>
      </c>
      <c r="C683">
        <v>-584.21640000000002</v>
      </c>
      <c r="D683">
        <v>101.36109</v>
      </c>
      <c r="E683">
        <v>-174.65029999999999</v>
      </c>
    </row>
    <row r="684" spans="1:5" x14ac:dyDescent="0.25">
      <c r="A684">
        <v>606999</v>
      </c>
      <c r="B684">
        <v>328.0428</v>
      </c>
      <c r="C684">
        <v>-627.90480000000002</v>
      </c>
      <c r="D684">
        <v>104.33351</v>
      </c>
      <c r="E684">
        <v>-181.11392000000001</v>
      </c>
    </row>
    <row r="685" spans="1:5" x14ac:dyDescent="0.25">
      <c r="A685">
        <v>607000</v>
      </c>
      <c r="B685">
        <v>329.06848000000002</v>
      </c>
      <c r="C685">
        <v>-696.55145000000005</v>
      </c>
      <c r="D685">
        <v>107.21402999999999</v>
      </c>
      <c r="E685">
        <v>-188.80137999999999</v>
      </c>
    </row>
    <row r="686" spans="1:5" x14ac:dyDescent="0.25">
      <c r="A686">
        <v>607001</v>
      </c>
      <c r="B686">
        <v>330.99025999999998</v>
      </c>
      <c r="C686">
        <v>-784.21984999999995</v>
      </c>
      <c r="D686">
        <v>110.14587</v>
      </c>
      <c r="E686">
        <v>-197.73451</v>
      </c>
    </row>
    <row r="687" spans="1:5" x14ac:dyDescent="0.25">
      <c r="A687">
        <v>607002</v>
      </c>
      <c r="B687">
        <v>340.00072999999998</v>
      </c>
      <c r="C687">
        <v>-882.56809999999996</v>
      </c>
      <c r="D687">
        <v>113.30623</v>
      </c>
      <c r="E687">
        <v>-207.73179999999999</v>
      </c>
    </row>
    <row r="688" spans="1:5" x14ac:dyDescent="0.25">
      <c r="A688">
        <v>607003</v>
      </c>
      <c r="B688">
        <v>339.33325000000002</v>
      </c>
      <c r="C688">
        <v>-1031.0110999999999</v>
      </c>
      <c r="D688">
        <v>116.21496</v>
      </c>
      <c r="E688">
        <v>-220.17294000000001</v>
      </c>
    </row>
    <row r="689" spans="1:7" x14ac:dyDescent="0.25">
      <c r="A689">
        <v>607004</v>
      </c>
      <c r="B689">
        <v>355.52283</v>
      </c>
      <c r="C689">
        <v>-1156.2077999999999</v>
      </c>
      <c r="D689">
        <v>119.68711</v>
      </c>
      <c r="E689">
        <v>-233.20026999999999</v>
      </c>
    </row>
    <row r="690" spans="1:7" x14ac:dyDescent="0.25">
      <c r="A690">
        <v>607005</v>
      </c>
      <c r="B690">
        <v>371.88400000000001</v>
      </c>
      <c r="C690">
        <v>-1275.9817</v>
      </c>
      <c r="D690">
        <v>123.30278</v>
      </c>
      <c r="E690">
        <v>-247.12860000000001</v>
      </c>
    </row>
    <row r="691" spans="1:7" x14ac:dyDescent="0.25">
      <c r="A691">
        <v>607006</v>
      </c>
      <c r="B691">
        <v>390.92559999999997</v>
      </c>
      <c r="C691">
        <v>-915.64390000000003</v>
      </c>
      <c r="D691">
        <v>127.14843999999999</v>
      </c>
      <c r="E691">
        <v>-246.44837999999999</v>
      </c>
    </row>
    <row r="692" spans="1:7" x14ac:dyDescent="0.25">
      <c r="A692">
        <v>607007</v>
      </c>
      <c r="B692">
        <v>390.98306000000002</v>
      </c>
      <c r="C692">
        <v>-769.56039999999996</v>
      </c>
      <c r="D692">
        <v>130.54237000000001</v>
      </c>
      <c r="E692">
        <v>-249.63129000000001</v>
      </c>
    </row>
    <row r="693" spans="1:7" x14ac:dyDescent="0.25">
      <c r="A693">
        <v>607008</v>
      </c>
      <c r="B693">
        <v>415.94842999999997</v>
      </c>
      <c r="C693">
        <v>-885.29663000000005</v>
      </c>
      <c r="D693">
        <v>134.82324</v>
      </c>
      <c r="E693">
        <v>-260.23495000000003</v>
      </c>
    </row>
    <row r="694" spans="1:7" x14ac:dyDescent="0.25">
      <c r="A694">
        <v>607009</v>
      </c>
      <c r="B694">
        <v>383.61320000000001</v>
      </c>
      <c r="C694">
        <v>-1182.6333999999999</v>
      </c>
      <c r="D694">
        <v>137.41337999999999</v>
      </c>
      <c r="E694">
        <v>-277.70179999999999</v>
      </c>
    </row>
    <row r="695" spans="1:7" x14ac:dyDescent="0.25">
      <c r="A695">
        <v>607010</v>
      </c>
      <c r="B695">
        <v>345.78309999999999</v>
      </c>
      <c r="C695">
        <v>-1279.4308000000001</v>
      </c>
      <c r="D695">
        <v>139.40538000000001</v>
      </c>
      <c r="E695">
        <v>-290.76675</v>
      </c>
    </row>
    <row r="698" spans="1:7" x14ac:dyDescent="0.25">
      <c r="A698" t="s">
        <v>5</v>
      </c>
    </row>
    <row r="699" spans="1:7" x14ac:dyDescent="0.25">
      <c r="A699">
        <v>607472</v>
      </c>
      <c r="B699">
        <v>-166.81917000000001</v>
      </c>
      <c r="C699" s="1">
        <v>1.1920929000000001E-7</v>
      </c>
      <c r="D699">
        <v>130.75290000000001</v>
      </c>
      <c r="E699">
        <v>-147.99982</v>
      </c>
      <c r="G699" s="1"/>
    </row>
    <row r="700" spans="1:7" x14ac:dyDescent="0.25">
      <c r="A700">
        <v>607473</v>
      </c>
      <c r="B700">
        <v>-145.98944</v>
      </c>
      <c r="C700">
        <v>117.430885</v>
      </c>
      <c r="D700">
        <v>129.45994999999999</v>
      </c>
      <c r="E700">
        <v>-146.58383000000001</v>
      </c>
    </row>
    <row r="701" spans="1:7" x14ac:dyDescent="0.25">
      <c r="A701">
        <v>607474</v>
      </c>
      <c r="B701">
        <v>-157.60057</v>
      </c>
      <c r="C701">
        <v>113.180824</v>
      </c>
      <c r="D701">
        <v>127.52441399999999</v>
      </c>
      <c r="E701">
        <v>-145.48436000000001</v>
      </c>
    </row>
    <row r="702" spans="1:7" x14ac:dyDescent="0.25">
      <c r="A702">
        <v>607475</v>
      </c>
      <c r="B702">
        <v>-160.80035000000001</v>
      </c>
      <c r="C702">
        <v>110.01697</v>
      </c>
      <c r="D702">
        <v>126.019615</v>
      </c>
      <c r="E702">
        <v>-144.58234999999999</v>
      </c>
    </row>
    <row r="703" spans="1:7" x14ac:dyDescent="0.25">
      <c r="A703">
        <v>607476</v>
      </c>
      <c r="B703">
        <v>-157.3897</v>
      </c>
      <c r="C703">
        <v>102.444565</v>
      </c>
      <c r="D703">
        <v>124.59744000000001</v>
      </c>
      <c r="E703">
        <v>-143.78262000000001</v>
      </c>
    </row>
    <row r="704" spans="1:7" x14ac:dyDescent="0.25">
      <c r="A704">
        <v>607477</v>
      </c>
      <c r="B704">
        <v>-153.1369</v>
      </c>
      <c r="C704">
        <v>87.570526000000001</v>
      </c>
      <c r="D704">
        <v>123.291954</v>
      </c>
      <c r="E704">
        <v>-143.33091999999999</v>
      </c>
    </row>
    <row r="705" spans="1:5" x14ac:dyDescent="0.25">
      <c r="A705">
        <v>607478</v>
      </c>
      <c r="B705">
        <v>-163.60577000000001</v>
      </c>
      <c r="C705">
        <v>68.763144999999994</v>
      </c>
      <c r="D705">
        <v>121.54611</v>
      </c>
      <c r="E705">
        <v>-143.14734999999999</v>
      </c>
    </row>
    <row r="706" spans="1:5" x14ac:dyDescent="0.25">
      <c r="A706">
        <v>607479</v>
      </c>
      <c r="B706">
        <v>-160.41025999999999</v>
      </c>
      <c r="C706">
        <v>52.969470000000001</v>
      </c>
      <c r="D706">
        <v>120.236664</v>
      </c>
      <c r="E706">
        <v>-143.06775999999999</v>
      </c>
    </row>
    <row r="707" spans="1:5" x14ac:dyDescent="0.25">
      <c r="A707">
        <v>607480</v>
      </c>
      <c r="B707">
        <v>-163.08846</v>
      </c>
      <c r="C707">
        <v>32.340899999999998</v>
      </c>
      <c r="D707">
        <v>118.75116</v>
      </c>
      <c r="E707">
        <v>-143.27898999999999</v>
      </c>
    </row>
    <row r="708" spans="1:5" x14ac:dyDescent="0.25">
      <c r="A708">
        <v>607481</v>
      </c>
      <c r="B708">
        <v>-152.35944000000001</v>
      </c>
      <c r="C708">
        <v>17.371555000000001</v>
      </c>
      <c r="D708">
        <v>117.687996</v>
      </c>
      <c r="E708">
        <v>-143.48670000000001</v>
      </c>
    </row>
    <row r="709" spans="1:5" x14ac:dyDescent="0.25">
      <c r="A709">
        <v>607482</v>
      </c>
      <c r="B709">
        <v>-131.56211999999999</v>
      </c>
      <c r="C709">
        <v>0.45951444000000002</v>
      </c>
      <c r="D709">
        <v>117.050415</v>
      </c>
      <c r="E709">
        <v>-143.88763</v>
      </c>
    </row>
    <row r="710" spans="1:5" x14ac:dyDescent="0.25">
      <c r="A710">
        <v>607483</v>
      </c>
      <c r="B710">
        <v>-115.22338999999999</v>
      </c>
      <c r="C710">
        <v>-19.750160000000001</v>
      </c>
      <c r="D710">
        <v>116.44110999999999</v>
      </c>
      <c r="E710">
        <v>-144.54248000000001</v>
      </c>
    </row>
    <row r="711" spans="1:5" x14ac:dyDescent="0.25">
      <c r="A711">
        <v>607484</v>
      </c>
      <c r="B711">
        <v>-101.11278</v>
      </c>
      <c r="C711">
        <v>-45.056019999999997</v>
      </c>
      <c r="D711">
        <v>115.89926</v>
      </c>
      <c r="E711">
        <v>-145.53944000000001</v>
      </c>
    </row>
    <row r="712" spans="1:5" x14ac:dyDescent="0.25">
      <c r="A712">
        <v>607485</v>
      </c>
      <c r="B712">
        <v>-84.102639999999994</v>
      </c>
      <c r="C712">
        <v>-62.299680000000002</v>
      </c>
      <c r="D712">
        <v>115.57971000000001</v>
      </c>
      <c r="E712">
        <v>-146.49054000000001</v>
      </c>
    </row>
    <row r="713" spans="1:5" x14ac:dyDescent="0.25">
      <c r="A713">
        <v>607486</v>
      </c>
      <c r="B713">
        <v>-76.622460000000004</v>
      </c>
      <c r="C713">
        <v>-79.333119999999994</v>
      </c>
      <c r="D713">
        <v>115.09251999999999</v>
      </c>
      <c r="E713">
        <v>-147.58753999999999</v>
      </c>
    </row>
    <row r="714" spans="1:5" x14ac:dyDescent="0.25">
      <c r="A714">
        <v>607487</v>
      </c>
      <c r="B714">
        <v>-62.315890000000003</v>
      </c>
      <c r="C714">
        <v>-83.17286</v>
      </c>
      <c r="D714">
        <v>114.89637999999999</v>
      </c>
      <c r="E714">
        <v>-148.39830000000001</v>
      </c>
    </row>
    <row r="715" spans="1:5" x14ac:dyDescent="0.25">
      <c r="A715">
        <v>607488</v>
      </c>
      <c r="B715">
        <v>-51.273009999999999</v>
      </c>
      <c r="C715">
        <v>-95.206050000000005</v>
      </c>
      <c r="D715">
        <v>114.713455</v>
      </c>
      <c r="E715">
        <v>-149.51576</v>
      </c>
    </row>
    <row r="716" spans="1:5" x14ac:dyDescent="0.25">
      <c r="A716">
        <v>607489</v>
      </c>
      <c r="B716">
        <v>-41.794037000000003</v>
      </c>
      <c r="C716">
        <v>-112.560165</v>
      </c>
      <c r="D716">
        <v>114.57787999999999</v>
      </c>
      <c r="E716">
        <v>-150.90685999999999</v>
      </c>
    </row>
    <row r="717" spans="1:5" x14ac:dyDescent="0.25">
      <c r="A717">
        <v>607490</v>
      </c>
      <c r="B717">
        <v>-26.690065000000001</v>
      </c>
      <c r="C717">
        <v>-130.29771</v>
      </c>
      <c r="D717">
        <v>114.70811</v>
      </c>
      <c r="E717">
        <v>-152.45993000000001</v>
      </c>
    </row>
    <row r="718" spans="1:5" x14ac:dyDescent="0.25">
      <c r="A718">
        <v>607491</v>
      </c>
      <c r="B718">
        <v>-18.106361</v>
      </c>
      <c r="C718">
        <v>-125.86101499999999</v>
      </c>
      <c r="D718">
        <v>114.75574</v>
      </c>
      <c r="E718">
        <v>-153.44934000000001</v>
      </c>
    </row>
    <row r="719" spans="1:5" x14ac:dyDescent="0.25">
      <c r="A719">
        <v>607492</v>
      </c>
      <c r="B719">
        <v>-14.231908000000001</v>
      </c>
      <c r="C719">
        <v>-144.4205</v>
      </c>
      <c r="D719">
        <v>114.72557</v>
      </c>
      <c r="E719">
        <v>-155.14099999999999</v>
      </c>
    </row>
    <row r="720" spans="1:5" x14ac:dyDescent="0.25">
      <c r="A720">
        <v>607493</v>
      </c>
      <c r="B720">
        <v>-5.1203355999999998</v>
      </c>
      <c r="C720">
        <v>-157.19098</v>
      </c>
      <c r="D720">
        <v>114.899055</v>
      </c>
      <c r="E720">
        <v>-156.81136000000001</v>
      </c>
    </row>
    <row r="721" spans="1:5" x14ac:dyDescent="0.25">
      <c r="A721">
        <v>607494</v>
      </c>
      <c r="B721">
        <v>11.744325999999999</v>
      </c>
      <c r="C721">
        <v>-142.40452999999999</v>
      </c>
      <c r="D721">
        <v>115.40433</v>
      </c>
      <c r="E721">
        <v>-157.69120000000001</v>
      </c>
    </row>
    <row r="722" spans="1:5" x14ac:dyDescent="0.25">
      <c r="A722">
        <v>607495</v>
      </c>
      <c r="B722">
        <v>12.93417</v>
      </c>
      <c r="C722">
        <v>-119.98851000000001</v>
      </c>
      <c r="D722">
        <v>115.54529599999999</v>
      </c>
      <c r="E722">
        <v>-158.19897</v>
      </c>
    </row>
    <row r="723" spans="1:5" x14ac:dyDescent="0.25">
      <c r="A723">
        <v>607496</v>
      </c>
      <c r="B723">
        <v>8.9032520000000002</v>
      </c>
      <c r="C723">
        <v>-98.575800000000001</v>
      </c>
      <c r="D723">
        <v>115.5273</v>
      </c>
      <c r="E723">
        <v>-158.55399</v>
      </c>
    </row>
    <row r="724" spans="1:5" x14ac:dyDescent="0.25">
      <c r="A724">
        <v>607497</v>
      </c>
      <c r="B724">
        <v>6.7231430000000003</v>
      </c>
      <c r="C724">
        <v>-92.758989999999997</v>
      </c>
      <c r="D724">
        <v>115.53268</v>
      </c>
      <c r="E724">
        <v>-159.20968999999999</v>
      </c>
    </row>
    <row r="725" spans="1:5" x14ac:dyDescent="0.25">
      <c r="A725">
        <v>607498</v>
      </c>
      <c r="B725">
        <v>6.2861595000000001</v>
      </c>
      <c r="C725">
        <v>-84.851906</v>
      </c>
      <c r="D725">
        <v>115.5762</v>
      </c>
      <c r="E725">
        <v>-159.74911</v>
      </c>
    </row>
    <row r="726" spans="1:5" x14ac:dyDescent="0.25">
      <c r="A726">
        <v>607499</v>
      </c>
      <c r="B726">
        <v>3.7346523</v>
      </c>
      <c r="C726">
        <v>-75.499369999999999</v>
      </c>
      <c r="D726">
        <v>115.54785</v>
      </c>
      <c r="E726">
        <v>-160.18503000000001</v>
      </c>
    </row>
    <row r="727" spans="1:5" x14ac:dyDescent="0.25">
      <c r="A727">
        <v>607500</v>
      </c>
      <c r="B727">
        <v>1.1667126000000001</v>
      </c>
      <c r="C727">
        <v>-63.631659999999997</v>
      </c>
      <c r="D727">
        <v>115.49711600000001</v>
      </c>
      <c r="E727">
        <v>-160.47014999999999</v>
      </c>
    </row>
    <row r="728" spans="1:5" x14ac:dyDescent="0.25">
      <c r="A728">
        <v>607501</v>
      </c>
      <c r="B728">
        <v>3.776014</v>
      </c>
      <c r="C728">
        <v>-50.625537999999999</v>
      </c>
      <c r="D728">
        <v>115.59273</v>
      </c>
      <c r="E728">
        <v>-160.60767999999999</v>
      </c>
    </row>
    <row r="729" spans="1:5" x14ac:dyDescent="0.25">
      <c r="A729">
        <v>607502</v>
      </c>
      <c r="B729">
        <v>4.5050359999999996</v>
      </c>
      <c r="C729">
        <v>-40.576251999999997</v>
      </c>
      <c r="D729">
        <v>115.6478</v>
      </c>
      <c r="E729">
        <v>-160.70357999999999</v>
      </c>
    </row>
    <row r="730" spans="1:5" x14ac:dyDescent="0.25">
      <c r="A730">
        <v>607503</v>
      </c>
      <c r="B730">
        <v>7.2657590000000001</v>
      </c>
      <c r="C730">
        <v>-33.897995000000002</v>
      </c>
      <c r="D730">
        <v>115.77688000000001</v>
      </c>
      <c r="E730">
        <v>-160.83792</v>
      </c>
    </row>
    <row r="731" spans="1:5" x14ac:dyDescent="0.25">
      <c r="A731">
        <v>607504</v>
      </c>
      <c r="B731">
        <v>5.4634733000000004</v>
      </c>
      <c r="C731">
        <v>-27.649155</v>
      </c>
      <c r="D731">
        <v>115.780624</v>
      </c>
      <c r="E731">
        <v>-160.92570000000001</v>
      </c>
    </row>
    <row r="732" spans="1:5" x14ac:dyDescent="0.25">
      <c r="A732">
        <v>607505</v>
      </c>
      <c r="B732">
        <v>5.4358807000000002</v>
      </c>
      <c r="C732">
        <v>-22.174942000000001</v>
      </c>
      <c r="D732">
        <v>115.82711</v>
      </c>
      <c r="E732">
        <v>-160.98706000000001</v>
      </c>
    </row>
    <row r="733" spans="1:5" x14ac:dyDescent="0.25">
      <c r="A733">
        <v>607506</v>
      </c>
      <c r="B733">
        <v>8.3955509999999993</v>
      </c>
      <c r="C733">
        <v>-18.0044</v>
      </c>
      <c r="D733">
        <v>115.972084</v>
      </c>
      <c r="E733">
        <v>-161.04723999999999</v>
      </c>
    </row>
    <row r="734" spans="1:5" x14ac:dyDescent="0.25">
      <c r="A734">
        <v>607507</v>
      </c>
      <c r="B734">
        <v>7.6694145000000002</v>
      </c>
      <c r="C734">
        <v>-14.444006999999999</v>
      </c>
      <c r="D734">
        <v>116.01988</v>
      </c>
      <c r="E734">
        <v>-161.08464000000001</v>
      </c>
    </row>
    <row r="735" spans="1:5" x14ac:dyDescent="0.25">
      <c r="A735">
        <v>607508</v>
      </c>
      <c r="B735">
        <v>6.6439633000000002</v>
      </c>
      <c r="C735">
        <v>-11.253266999999999</v>
      </c>
      <c r="D735">
        <v>116.05318</v>
      </c>
      <c r="E735">
        <v>-161.10628</v>
      </c>
    </row>
    <row r="736" spans="1:5" x14ac:dyDescent="0.25">
      <c r="A736">
        <v>607509</v>
      </c>
      <c r="B736">
        <v>2.8722238999999998</v>
      </c>
      <c r="C736">
        <v>-9.8732889999999998</v>
      </c>
      <c r="D736">
        <v>115.987656</v>
      </c>
      <c r="E736">
        <v>-161.15843000000001</v>
      </c>
    </row>
    <row r="737" spans="1:5" x14ac:dyDescent="0.25">
      <c r="A737">
        <v>607510</v>
      </c>
      <c r="B737">
        <v>-6.3329086000000007E-2</v>
      </c>
      <c r="C737">
        <v>-8.1411010000000008</v>
      </c>
      <c r="D737">
        <v>115.91685</v>
      </c>
      <c r="E737">
        <v>-161.1874</v>
      </c>
    </row>
    <row r="738" spans="1:5" x14ac:dyDescent="0.25">
      <c r="A738">
        <v>607511</v>
      </c>
      <c r="B738">
        <v>-1.6910092999999999</v>
      </c>
      <c r="C738">
        <v>-6.2300854000000001</v>
      </c>
      <c r="D738">
        <v>115.86321</v>
      </c>
      <c r="E738">
        <v>-161.19595000000001</v>
      </c>
    </row>
    <row r="739" spans="1:5" x14ac:dyDescent="0.25">
      <c r="A739">
        <v>607512</v>
      </c>
      <c r="B739">
        <v>-0.90837509999999999</v>
      </c>
      <c r="C739">
        <v>-5.5684543</v>
      </c>
      <c r="D739">
        <v>115.87412999999999</v>
      </c>
      <c r="E739">
        <v>-161.22806</v>
      </c>
    </row>
    <row r="740" spans="1:5" x14ac:dyDescent="0.25">
      <c r="A740">
        <v>607513</v>
      </c>
      <c r="B740">
        <v>-0.29411995000000002</v>
      </c>
      <c r="C740">
        <v>-3.4490180000000001</v>
      </c>
      <c r="D740">
        <v>115.886246</v>
      </c>
      <c r="E740">
        <v>-161.20751999999999</v>
      </c>
    </row>
    <row r="741" spans="1:5" x14ac:dyDescent="0.25">
      <c r="A741">
        <v>607514</v>
      </c>
      <c r="B741">
        <v>-7.1465454999999997E-2</v>
      </c>
      <c r="C741">
        <v>-3.8143604</v>
      </c>
      <c r="D741">
        <v>115.89093</v>
      </c>
      <c r="E741">
        <v>-161.24974</v>
      </c>
    </row>
    <row r="742" spans="1:5" x14ac:dyDescent="0.25">
      <c r="A742">
        <v>607515</v>
      </c>
      <c r="B742">
        <v>-0.40927150000000001</v>
      </c>
      <c r="C742">
        <v>-4.4371752999999998</v>
      </c>
      <c r="D742">
        <v>115.87917</v>
      </c>
      <c r="E742">
        <v>-161.30516</v>
      </c>
    </row>
    <row r="743" spans="1:5" x14ac:dyDescent="0.25">
      <c r="A743">
        <v>607516</v>
      </c>
      <c r="B743">
        <v>-0.50877249999999996</v>
      </c>
      <c r="C743">
        <v>-5.6219159999999997</v>
      </c>
      <c r="D743">
        <v>115.87206999999999</v>
      </c>
      <c r="E743">
        <v>-161.38570999999999</v>
      </c>
    </row>
    <row r="744" spans="1:5" x14ac:dyDescent="0.25">
      <c r="A744">
        <v>607517</v>
      </c>
      <c r="B744">
        <v>-0.50269204000000001</v>
      </c>
      <c r="C744">
        <v>-11.593519000000001</v>
      </c>
      <c r="D744">
        <v>115.86741000000001</v>
      </c>
      <c r="E744">
        <v>-161.63695999999999</v>
      </c>
    </row>
    <row r="745" spans="1:5" x14ac:dyDescent="0.25">
      <c r="A745">
        <v>607518</v>
      </c>
      <c r="B745">
        <v>0.45960321999999998</v>
      </c>
      <c r="C745">
        <v>-15.27408</v>
      </c>
      <c r="D745">
        <v>115.89445499999999</v>
      </c>
      <c r="E745">
        <v>-161.87248</v>
      </c>
    </row>
    <row r="746" spans="1:5" x14ac:dyDescent="0.25">
      <c r="A746">
        <v>607519</v>
      </c>
      <c r="B746">
        <v>1.4251927</v>
      </c>
      <c r="C746">
        <v>-17.187695999999999</v>
      </c>
      <c r="D746">
        <v>115.93138</v>
      </c>
      <c r="E746">
        <v>-162.09143</v>
      </c>
    </row>
    <row r="747" spans="1:5" x14ac:dyDescent="0.25">
      <c r="A747">
        <v>607520</v>
      </c>
      <c r="B747">
        <v>1.4423182000000001</v>
      </c>
      <c r="C747">
        <v>-15.950863999999999</v>
      </c>
      <c r="D747">
        <v>115.94678</v>
      </c>
      <c r="E747">
        <v>-162.22864000000001</v>
      </c>
    </row>
    <row r="748" spans="1:5" x14ac:dyDescent="0.25">
      <c r="A748">
        <v>607521</v>
      </c>
      <c r="B748">
        <v>2.5865705000000001</v>
      </c>
      <c r="C748">
        <v>-13.783092</v>
      </c>
      <c r="D748">
        <v>116.00063</v>
      </c>
      <c r="E748">
        <v>-162.32503</v>
      </c>
    </row>
    <row r="749" spans="1:5" x14ac:dyDescent="0.25">
      <c r="A749">
        <v>607522</v>
      </c>
      <c r="B749">
        <v>2.0905364</v>
      </c>
      <c r="C749">
        <v>-17.848517999999999</v>
      </c>
      <c r="D749">
        <v>116.01246999999999</v>
      </c>
      <c r="E749">
        <v>-162.61578</v>
      </c>
    </row>
    <row r="750" spans="1:5" x14ac:dyDescent="0.25">
      <c r="A750">
        <v>607523</v>
      </c>
      <c r="B750">
        <v>-0.45521262000000001</v>
      </c>
      <c r="C750">
        <v>-18.245578999999999</v>
      </c>
      <c r="D750">
        <v>115.949455</v>
      </c>
      <c r="E750">
        <v>-162.83348000000001</v>
      </c>
    </row>
    <row r="751" spans="1:5" x14ac:dyDescent="0.25">
      <c r="A751">
        <v>607524</v>
      </c>
      <c r="B751">
        <v>0.43601256999999999</v>
      </c>
      <c r="C751">
        <v>-19.562736999999998</v>
      </c>
      <c r="D751">
        <v>115.97775</v>
      </c>
      <c r="E751">
        <v>-163.59010000000001</v>
      </c>
    </row>
    <row r="752" spans="1:5" x14ac:dyDescent="0.25">
      <c r="A752">
        <v>607525</v>
      </c>
      <c r="B752">
        <v>0.108211525</v>
      </c>
      <c r="C752">
        <v>-20.791035000000001</v>
      </c>
      <c r="D752">
        <v>115.971886</v>
      </c>
      <c r="E752">
        <v>-163.88359</v>
      </c>
    </row>
    <row r="753" spans="1:5" x14ac:dyDescent="0.25">
      <c r="A753">
        <v>607526</v>
      </c>
      <c r="B753">
        <v>-4.1620016</v>
      </c>
      <c r="C753">
        <v>-31.310184</v>
      </c>
      <c r="D753">
        <v>115.82383</v>
      </c>
      <c r="E753">
        <v>-164.52072000000001</v>
      </c>
    </row>
    <row r="754" spans="1:5" x14ac:dyDescent="0.25">
      <c r="A754">
        <v>607527</v>
      </c>
      <c r="B754">
        <v>-7.0540750000000001</v>
      </c>
      <c r="C754">
        <v>-35.273808000000002</v>
      </c>
      <c r="D754">
        <v>115.650505</v>
      </c>
      <c r="E754">
        <v>-165.16936999999999</v>
      </c>
    </row>
    <row r="755" spans="1:5" x14ac:dyDescent="0.25">
      <c r="A755">
        <v>607528</v>
      </c>
      <c r="B755">
        <v>-8.4460580000000007</v>
      </c>
      <c r="C755">
        <v>-50.615177000000003</v>
      </c>
      <c r="D755">
        <v>115.50182</v>
      </c>
      <c r="E755">
        <v>-166.21155999999999</v>
      </c>
    </row>
    <row r="756" spans="1:5" x14ac:dyDescent="0.25">
      <c r="A756">
        <v>607529</v>
      </c>
      <c r="B756">
        <v>-8.1457300000000004</v>
      </c>
      <c r="C756">
        <v>-66.868545999999995</v>
      </c>
      <c r="D756">
        <v>115.38943</v>
      </c>
      <c r="E756">
        <v>-167.53429</v>
      </c>
    </row>
    <row r="757" spans="1:5" x14ac:dyDescent="0.25">
      <c r="A757">
        <v>607530</v>
      </c>
      <c r="B757">
        <v>-4.8991537000000003</v>
      </c>
      <c r="C757">
        <v>-76.012609999999995</v>
      </c>
      <c r="D757">
        <v>115.38124999999999</v>
      </c>
      <c r="E757">
        <v>-168.90925999999999</v>
      </c>
    </row>
    <row r="758" spans="1:5" x14ac:dyDescent="0.25">
      <c r="A758">
        <v>607531</v>
      </c>
      <c r="B758">
        <v>-3.4259781999999999</v>
      </c>
      <c r="C758">
        <v>-75.97242</v>
      </c>
      <c r="D758">
        <v>115.36493</v>
      </c>
      <c r="E758">
        <v>-169.97579999999999</v>
      </c>
    </row>
    <row r="759" spans="1:5" x14ac:dyDescent="0.25">
      <c r="A759">
        <v>607532</v>
      </c>
      <c r="B759">
        <v>-3.5317954999999999</v>
      </c>
      <c r="C759">
        <v>-78.308790000000002</v>
      </c>
      <c r="D759">
        <v>115.31574999999999</v>
      </c>
      <c r="E759">
        <v>-171.06594999999999</v>
      </c>
    </row>
    <row r="760" spans="1:5" x14ac:dyDescent="0.25">
      <c r="A760">
        <v>607533</v>
      </c>
      <c r="B760">
        <v>-4.0472330000000003</v>
      </c>
      <c r="C760">
        <v>-76.355639999999994</v>
      </c>
      <c r="D760">
        <v>115.2473</v>
      </c>
      <c r="E760">
        <v>-172.10581999999999</v>
      </c>
    </row>
    <row r="761" spans="1:5" x14ac:dyDescent="0.25">
      <c r="A761">
        <v>607534</v>
      </c>
      <c r="B761">
        <v>-7.6750790000000002</v>
      </c>
      <c r="C761">
        <v>-77.835170000000005</v>
      </c>
      <c r="D761">
        <v>115.05941</v>
      </c>
      <c r="E761">
        <v>-173.25266999999999</v>
      </c>
    </row>
    <row r="762" spans="1:5" x14ac:dyDescent="0.25">
      <c r="A762">
        <v>607535</v>
      </c>
      <c r="B762">
        <v>-18.758324000000002</v>
      </c>
      <c r="C762">
        <v>-69.844080000000005</v>
      </c>
      <c r="D762">
        <v>114.555725</v>
      </c>
      <c r="E762">
        <v>-174.06542999999999</v>
      </c>
    </row>
    <row r="763" spans="1:5" x14ac:dyDescent="0.25">
      <c r="A763">
        <v>607536</v>
      </c>
      <c r="B763">
        <v>-42.114719999999998</v>
      </c>
      <c r="C763">
        <v>-55.816153999999997</v>
      </c>
      <c r="D763">
        <v>113.45245</v>
      </c>
      <c r="E763">
        <v>-174.56031999999999</v>
      </c>
    </row>
    <row r="764" spans="1:5" x14ac:dyDescent="0.25">
      <c r="A764">
        <v>607537</v>
      </c>
      <c r="B764">
        <v>-69.269919999999999</v>
      </c>
      <c r="C764">
        <v>-42.734436000000002</v>
      </c>
      <c r="D764">
        <v>111.90985000000001</v>
      </c>
      <c r="E764">
        <v>-174.86401000000001</v>
      </c>
    </row>
    <row r="765" spans="1:5" x14ac:dyDescent="0.25">
      <c r="A765">
        <v>607538</v>
      </c>
      <c r="B765">
        <v>-91.163600000000002</v>
      </c>
      <c r="C765">
        <v>-24.291243000000001</v>
      </c>
      <c r="D765">
        <v>110.06867</v>
      </c>
      <c r="E765">
        <v>-174.84102999999999</v>
      </c>
    </row>
    <row r="766" spans="1:5" x14ac:dyDescent="0.25">
      <c r="A766">
        <v>607539</v>
      </c>
      <c r="B766">
        <v>-120.11854</v>
      </c>
      <c r="C766">
        <v>-7.1942300000000001</v>
      </c>
      <c r="D766">
        <v>107.92522</v>
      </c>
      <c r="E766">
        <v>-174.55026000000001</v>
      </c>
    </row>
    <row r="767" spans="1:5" x14ac:dyDescent="0.25">
      <c r="A767">
        <v>607540</v>
      </c>
      <c r="B767">
        <v>-167.02202</v>
      </c>
      <c r="C767">
        <v>34.696365</v>
      </c>
      <c r="D767">
        <v>104.45585</v>
      </c>
      <c r="E767">
        <v>-173.14523</v>
      </c>
    </row>
    <row r="768" spans="1:5" x14ac:dyDescent="0.25">
      <c r="A768">
        <v>607541</v>
      </c>
      <c r="B768">
        <v>-302.65370000000001</v>
      </c>
      <c r="C768">
        <v>157.91193999999999</v>
      </c>
      <c r="D768">
        <v>94.226875000000007</v>
      </c>
      <c r="E768">
        <v>-166.91934000000001</v>
      </c>
    </row>
    <row r="769" spans="1:5" x14ac:dyDescent="0.25">
      <c r="A769">
        <v>607542</v>
      </c>
      <c r="B769">
        <v>-325.92680000000001</v>
      </c>
      <c r="C769">
        <v>201.20250999999999</v>
      </c>
      <c r="D769">
        <v>89.304670000000002</v>
      </c>
      <c r="E769">
        <v>-163.25</v>
      </c>
    </row>
    <row r="770" spans="1:5" x14ac:dyDescent="0.25">
      <c r="A770">
        <v>607543</v>
      </c>
      <c r="B770">
        <v>-363.63907</v>
      </c>
      <c r="C770">
        <v>259.96249999999998</v>
      </c>
      <c r="D770">
        <v>83.416939999999997</v>
      </c>
      <c r="E770">
        <v>-158.35278</v>
      </c>
    </row>
    <row r="771" spans="1:5" x14ac:dyDescent="0.25">
      <c r="A771">
        <v>607544</v>
      </c>
      <c r="B771">
        <v>-434.31497000000002</v>
      </c>
      <c r="C771">
        <v>417.54494999999997</v>
      </c>
      <c r="D771">
        <v>76.231129999999993</v>
      </c>
      <c r="E771">
        <v>-149.46745000000001</v>
      </c>
    </row>
    <row r="772" spans="1:5" x14ac:dyDescent="0.25">
      <c r="A772">
        <v>607545</v>
      </c>
      <c r="B772">
        <v>-455.74</v>
      </c>
      <c r="C772">
        <v>423.08589999999998</v>
      </c>
      <c r="D772">
        <v>70.330985999999996</v>
      </c>
      <c r="E772">
        <v>-144.31308000000001</v>
      </c>
    </row>
    <row r="773" spans="1:5" x14ac:dyDescent="0.25">
      <c r="A773">
        <v>607546</v>
      </c>
      <c r="B773">
        <v>-491.94542999999999</v>
      </c>
      <c r="C773">
        <v>438.76688000000001</v>
      </c>
      <c r="D773">
        <v>63.947777000000002</v>
      </c>
      <c r="E773">
        <v>-138.99803</v>
      </c>
    </row>
    <row r="774" spans="1:5" x14ac:dyDescent="0.25">
      <c r="A774">
        <v>607547</v>
      </c>
      <c r="B774">
        <v>-542.25189999999998</v>
      </c>
      <c r="C774">
        <v>457.80997000000002</v>
      </c>
      <c r="D774">
        <v>57.159514999999999</v>
      </c>
      <c r="E774">
        <v>-133.80975000000001</v>
      </c>
    </row>
    <row r="775" spans="1:5" x14ac:dyDescent="0.25">
      <c r="A775">
        <v>607548</v>
      </c>
      <c r="B775">
        <v>-564.51969999999994</v>
      </c>
      <c r="C775">
        <v>494.93063000000001</v>
      </c>
      <c r="D775">
        <v>51.009155</v>
      </c>
      <c r="E775">
        <v>-128.00673</v>
      </c>
    </row>
    <row r="776" spans="1:5" x14ac:dyDescent="0.25">
      <c r="A776">
        <v>607549</v>
      </c>
      <c r="B776">
        <v>-569.23553000000004</v>
      </c>
      <c r="C776">
        <v>536.95979999999997</v>
      </c>
      <c r="D776">
        <v>45.956524000000002</v>
      </c>
      <c r="E776">
        <v>-122.341606</v>
      </c>
    </row>
    <row r="777" spans="1:5" x14ac:dyDescent="0.25">
      <c r="A777">
        <v>607550</v>
      </c>
      <c r="B777">
        <v>-563.87270000000001</v>
      </c>
      <c r="C777">
        <v>586.95669999999996</v>
      </c>
      <c r="D777">
        <v>41.126399999999997</v>
      </c>
      <c r="E777">
        <v>-115.98708999999999</v>
      </c>
    </row>
    <row r="778" spans="1:5" x14ac:dyDescent="0.25">
      <c r="A778">
        <v>607551</v>
      </c>
      <c r="B778">
        <v>-584.21109999999999</v>
      </c>
      <c r="C778">
        <v>628.84860000000003</v>
      </c>
      <c r="D778">
        <v>35.644280000000002</v>
      </c>
      <c r="E778">
        <v>-109.60653000000001</v>
      </c>
    </row>
    <row r="779" spans="1:5" x14ac:dyDescent="0.25">
      <c r="A779">
        <v>607552</v>
      </c>
      <c r="B779">
        <v>-635.55646000000002</v>
      </c>
      <c r="C779">
        <v>658.42145000000005</v>
      </c>
      <c r="D779">
        <v>28.881691</v>
      </c>
      <c r="E779">
        <v>-103.16533</v>
      </c>
    </row>
    <row r="780" spans="1:5" x14ac:dyDescent="0.25">
      <c r="A780">
        <v>607553</v>
      </c>
      <c r="B780">
        <v>-690.49585000000002</v>
      </c>
      <c r="C780">
        <v>682.93880000000001</v>
      </c>
      <c r="D780">
        <v>21.592663000000002</v>
      </c>
      <c r="E780">
        <v>-96.669780000000003</v>
      </c>
    </row>
    <row r="781" spans="1:5" x14ac:dyDescent="0.25">
      <c r="A781">
        <v>607554</v>
      </c>
      <c r="B781">
        <v>-707.15359999999998</v>
      </c>
      <c r="C781">
        <v>706.95950000000005</v>
      </c>
      <c r="D781">
        <v>14.339584</v>
      </c>
      <c r="E781">
        <v>-89.245819999999995</v>
      </c>
    </row>
    <row r="782" spans="1:5" x14ac:dyDescent="0.25">
      <c r="A782">
        <v>607555</v>
      </c>
      <c r="B782">
        <v>-795.82370000000003</v>
      </c>
      <c r="C782">
        <v>742.90062999999998</v>
      </c>
      <c r="D782">
        <v>5.8588157000000001</v>
      </c>
      <c r="E782">
        <v>-82.464579999999998</v>
      </c>
    </row>
    <row r="783" spans="1:5" x14ac:dyDescent="0.25">
      <c r="A783">
        <v>607556</v>
      </c>
      <c r="B783">
        <v>-877.72546</v>
      </c>
      <c r="C783">
        <v>812.48289999999997</v>
      </c>
      <c r="D783">
        <v>-3.4515457</v>
      </c>
      <c r="E783">
        <v>-73.996216000000004</v>
      </c>
    </row>
    <row r="784" spans="1:5" x14ac:dyDescent="0.25">
      <c r="A784">
        <v>607557</v>
      </c>
      <c r="B784">
        <v>-890.87300000000005</v>
      </c>
      <c r="C784">
        <v>878.22789999999998</v>
      </c>
      <c r="D784">
        <v>-11.568728999999999</v>
      </c>
      <c r="E784">
        <v>-64.733504999999994</v>
      </c>
    </row>
    <row r="785" spans="1:5" x14ac:dyDescent="0.25">
      <c r="A785">
        <v>607558</v>
      </c>
      <c r="B785">
        <v>-818.26995999999997</v>
      </c>
      <c r="C785">
        <v>856.29759999999999</v>
      </c>
      <c r="D785">
        <v>-16.868259999999999</v>
      </c>
      <c r="E785">
        <v>-57.892982000000003</v>
      </c>
    </row>
    <row r="786" spans="1:5" x14ac:dyDescent="0.25">
      <c r="A786">
        <v>607559</v>
      </c>
      <c r="B786">
        <v>-656.80229999999995</v>
      </c>
      <c r="C786">
        <v>702.30633999999998</v>
      </c>
      <c r="D786">
        <v>-18.685068000000001</v>
      </c>
      <c r="E786">
        <v>-55.503624000000002</v>
      </c>
    </row>
    <row r="787" spans="1:5" x14ac:dyDescent="0.25">
      <c r="A787">
        <v>607560</v>
      </c>
      <c r="B787">
        <v>-494.60122999999999</v>
      </c>
      <c r="C787">
        <v>396.04897999999997</v>
      </c>
      <c r="D787">
        <v>-19.100007999999999</v>
      </c>
      <c r="E787">
        <v>-59.390090000000001</v>
      </c>
    </row>
    <row r="788" spans="1:5" x14ac:dyDescent="0.25">
      <c r="A788">
        <v>607561</v>
      </c>
      <c r="B788">
        <v>-364.2473</v>
      </c>
      <c r="C788">
        <v>205.73287999999999</v>
      </c>
      <c r="D788">
        <v>-19.122854</v>
      </c>
      <c r="E788">
        <v>-62.171016999999999</v>
      </c>
    </row>
    <row r="789" spans="1:5" x14ac:dyDescent="0.25">
      <c r="A789">
        <v>607562</v>
      </c>
      <c r="B789">
        <v>-271.47802999999999</v>
      </c>
      <c r="C789">
        <v>311.73059999999998</v>
      </c>
      <c r="D789">
        <v>-19.266787999999998</v>
      </c>
      <c r="E789">
        <v>-56.924149999999997</v>
      </c>
    </row>
    <row r="790" spans="1:5" x14ac:dyDescent="0.25">
      <c r="A790">
        <v>607563</v>
      </c>
      <c r="B790">
        <v>-202.09424999999999</v>
      </c>
      <c r="C790">
        <v>379.46843999999999</v>
      </c>
      <c r="D790">
        <v>-19.366415</v>
      </c>
      <c r="E790">
        <v>-52.002372999999999</v>
      </c>
    </row>
    <row r="791" spans="1:5" x14ac:dyDescent="0.25">
      <c r="A791">
        <v>607564</v>
      </c>
      <c r="B791">
        <v>-157.9863</v>
      </c>
      <c r="C791">
        <v>360.70337000000001</v>
      </c>
      <c r="D791">
        <v>-19.694036000000001</v>
      </c>
      <c r="E791">
        <v>-49.296709999999997</v>
      </c>
    </row>
    <row r="792" spans="1:5" x14ac:dyDescent="0.25">
      <c r="A792">
        <v>607565</v>
      </c>
      <c r="B792">
        <v>-109.59502999999999</v>
      </c>
      <c r="C792">
        <v>293.40120000000002</v>
      </c>
      <c r="D792">
        <v>-19.478857000000001</v>
      </c>
      <c r="E792">
        <v>-48.381880000000002</v>
      </c>
    </row>
    <row r="793" spans="1:5" x14ac:dyDescent="0.25">
      <c r="A793">
        <v>607566</v>
      </c>
      <c r="B793">
        <v>-67.700640000000007</v>
      </c>
      <c r="C793">
        <v>270.44029999999998</v>
      </c>
      <c r="D793">
        <v>-19.060912999999999</v>
      </c>
      <c r="E793">
        <v>-46.594920000000002</v>
      </c>
    </row>
    <row r="794" spans="1:5" x14ac:dyDescent="0.25">
      <c r="A794">
        <v>607567</v>
      </c>
      <c r="B794">
        <v>-43.543422999999997</v>
      </c>
      <c r="C794">
        <v>130.07687000000001</v>
      </c>
      <c r="D794">
        <v>-18.861782000000002</v>
      </c>
      <c r="E794">
        <v>-48.820689999999999</v>
      </c>
    </row>
    <row r="795" spans="1:5" x14ac:dyDescent="0.25">
      <c r="A795">
        <v>607568</v>
      </c>
      <c r="B795">
        <v>-23.108246000000001</v>
      </c>
      <c r="C795">
        <v>-23.864359</v>
      </c>
      <c r="D795">
        <v>-18.575064000000001</v>
      </c>
      <c r="E795">
        <v>-52.708030000000001</v>
      </c>
    </row>
    <row r="796" spans="1:5" x14ac:dyDescent="0.25">
      <c r="A796">
        <v>607569</v>
      </c>
      <c r="B796">
        <v>-2.7047219999999998</v>
      </c>
      <c r="C796">
        <v>-68.58699</v>
      </c>
      <c r="D796">
        <v>-18.110220000000002</v>
      </c>
      <c r="E796">
        <v>-54.372078000000002</v>
      </c>
    </row>
    <row r="797" spans="1:5" x14ac:dyDescent="0.25">
      <c r="A797">
        <v>607570</v>
      </c>
      <c r="B797">
        <v>19.271273000000001</v>
      </c>
      <c r="C797">
        <v>-49.609642000000001</v>
      </c>
      <c r="D797">
        <v>-17.417141000000001</v>
      </c>
      <c r="E797">
        <v>-54.349559999999997</v>
      </c>
    </row>
    <row r="798" spans="1:5" x14ac:dyDescent="0.25">
      <c r="A798">
        <v>607571</v>
      </c>
      <c r="B798">
        <v>38.443150000000003</v>
      </c>
      <c r="C798">
        <v>-36.039715000000001</v>
      </c>
      <c r="D798">
        <v>-16.625333999999999</v>
      </c>
      <c r="E798">
        <v>-54.337111999999998</v>
      </c>
    </row>
    <row r="799" spans="1:5" x14ac:dyDescent="0.25">
      <c r="A799">
        <v>607572</v>
      </c>
      <c r="B799">
        <v>72.886750000000006</v>
      </c>
      <c r="C799">
        <v>-12.343168</v>
      </c>
      <c r="D799">
        <v>-15.172222</v>
      </c>
      <c r="E799">
        <v>-53.876044999999998</v>
      </c>
    </row>
    <row r="800" spans="1:5" x14ac:dyDescent="0.25">
      <c r="A800">
        <v>607573</v>
      </c>
      <c r="B800">
        <v>117.17679</v>
      </c>
      <c r="C800">
        <v>0.86234414999999998</v>
      </c>
      <c r="D800">
        <v>-13.091316000000001</v>
      </c>
      <c r="E800">
        <v>-53.552906</v>
      </c>
    </row>
    <row r="801" spans="1:5" x14ac:dyDescent="0.25">
      <c r="A801">
        <v>607574</v>
      </c>
      <c r="B801">
        <v>145.15472</v>
      </c>
      <c r="C801">
        <v>138.11104</v>
      </c>
      <c r="D801">
        <v>-11.175127</v>
      </c>
      <c r="E801">
        <v>-49.078567999999997</v>
      </c>
    </row>
    <row r="802" spans="1:5" x14ac:dyDescent="0.25">
      <c r="A802">
        <v>607575</v>
      </c>
      <c r="B802">
        <v>136.30683999999999</v>
      </c>
      <c r="C802">
        <v>161.77301</v>
      </c>
      <c r="D802">
        <v>-10.196332999999999</v>
      </c>
      <c r="E802">
        <v>-47.100517000000004</v>
      </c>
    </row>
    <row r="803" spans="1:5" x14ac:dyDescent="0.25">
      <c r="A803">
        <v>607576</v>
      </c>
      <c r="B803">
        <v>143.62372999999999</v>
      </c>
      <c r="C803">
        <v>137.00423000000001</v>
      </c>
      <c r="D803">
        <v>-8.7717089999999995</v>
      </c>
      <c r="E803">
        <v>-46.500686999999999</v>
      </c>
    </row>
    <row r="804" spans="1:5" x14ac:dyDescent="0.25">
      <c r="A804">
        <v>607577</v>
      </c>
      <c r="B804">
        <v>141.48296999999999</v>
      </c>
      <c r="C804">
        <v>174.05167</v>
      </c>
      <c r="D804">
        <v>-7.5972666999999996</v>
      </c>
      <c r="E804">
        <v>-44.106406999999997</v>
      </c>
    </row>
    <row r="805" spans="1:5" x14ac:dyDescent="0.25">
      <c r="A805">
        <v>607578</v>
      </c>
      <c r="B805">
        <v>138.79892000000001</v>
      </c>
      <c r="C805">
        <v>165.55605</v>
      </c>
      <c r="D805">
        <v>-6.4610357</v>
      </c>
      <c r="E805">
        <v>-42.877850000000002</v>
      </c>
    </row>
    <row r="806" spans="1:5" x14ac:dyDescent="0.25">
      <c r="A806">
        <v>607579</v>
      </c>
      <c r="B806">
        <v>130.07035999999999</v>
      </c>
      <c r="C806">
        <v>124.58198</v>
      </c>
      <c r="D806">
        <v>-5.5398769999999997</v>
      </c>
      <c r="E806">
        <v>-42.775590000000001</v>
      </c>
    </row>
    <row r="807" spans="1:5" x14ac:dyDescent="0.25">
      <c r="A807">
        <v>607580</v>
      </c>
      <c r="B807">
        <v>125.12526</v>
      </c>
      <c r="C807">
        <v>65.648629999999997</v>
      </c>
      <c r="D807">
        <v>-4.5711864999999996</v>
      </c>
      <c r="E807">
        <v>-43.614820000000002</v>
      </c>
    </row>
    <row r="808" spans="1:5" x14ac:dyDescent="0.25">
      <c r="A808">
        <v>607581</v>
      </c>
      <c r="B808">
        <v>92.007739999999998</v>
      </c>
      <c r="C808">
        <v>-2.6180465000000002</v>
      </c>
      <c r="D808">
        <v>-4.5744660000000001</v>
      </c>
      <c r="E808">
        <v>-45.273055999999997</v>
      </c>
    </row>
    <row r="809" spans="1:5" x14ac:dyDescent="0.25">
      <c r="A809">
        <v>607582</v>
      </c>
      <c r="B809">
        <v>85.062330000000003</v>
      </c>
      <c r="C809">
        <v>-115.23763</v>
      </c>
      <c r="D809">
        <v>-3.9952958000000001</v>
      </c>
      <c r="E809">
        <v>-48.972329999999999</v>
      </c>
    </row>
    <row r="810" spans="1:5" x14ac:dyDescent="0.25">
      <c r="A810">
        <v>607583</v>
      </c>
      <c r="B810">
        <v>152.77601999999999</v>
      </c>
      <c r="C810">
        <v>-199.40439000000001</v>
      </c>
      <c r="D810">
        <v>-1.0428568</v>
      </c>
      <c r="E810">
        <v>-52.725185000000003</v>
      </c>
    </row>
    <row r="811" spans="1:5" x14ac:dyDescent="0.25">
      <c r="A811">
        <v>607584</v>
      </c>
      <c r="B811">
        <v>215.23009999999999</v>
      </c>
      <c r="C811">
        <v>-213.73363000000001</v>
      </c>
      <c r="D811">
        <v>2.3237549999999998</v>
      </c>
      <c r="E811">
        <v>-54.928127000000003</v>
      </c>
    </row>
    <row r="812" spans="1:5" x14ac:dyDescent="0.25">
      <c r="A812">
        <v>607585</v>
      </c>
      <c r="B812">
        <v>273.22341999999998</v>
      </c>
      <c r="C812">
        <v>-145.97669999999999</v>
      </c>
      <c r="D812">
        <v>6.0570917</v>
      </c>
      <c r="E812">
        <v>-54.556269999999998</v>
      </c>
    </row>
    <row r="813" spans="1:5" x14ac:dyDescent="0.25">
      <c r="A813">
        <v>607586</v>
      </c>
      <c r="B813">
        <v>335.12119999999999</v>
      </c>
      <c r="C813">
        <v>-113.60576</v>
      </c>
      <c r="D813">
        <v>10.470532</v>
      </c>
      <c r="E813">
        <v>-54.778038000000002</v>
      </c>
    </row>
    <row r="814" spans="1:5" x14ac:dyDescent="0.25">
      <c r="A814">
        <v>607587</v>
      </c>
      <c r="B814">
        <v>390.37369999999999</v>
      </c>
      <c r="C814">
        <v>-272.03555</v>
      </c>
      <c r="D814">
        <v>15.139324</v>
      </c>
      <c r="E814">
        <v>-60.906292000000001</v>
      </c>
    </row>
    <row r="815" spans="1:5" x14ac:dyDescent="0.25">
      <c r="A815">
        <v>607588</v>
      </c>
      <c r="B815">
        <v>436.55585000000002</v>
      </c>
      <c r="C815">
        <v>-366.19880000000001</v>
      </c>
      <c r="D815">
        <v>20.05245</v>
      </c>
      <c r="E815">
        <v>-66.352220000000003</v>
      </c>
    </row>
    <row r="816" spans="1:5" x14ac:dyDescent="0.25">
      <c r="A816">
        <v>607589</v>
      </c>
      <c r="B816">
        <v>485.08539999999999</v>
      </c>
      <c r="C816">
        <v>-437.18002000000001</v>
      </c>
      <c r="D816">
        <v>25.421516</v>
      </c>
      <c r="E816">
        <v>-71.842804000000001</v>
      </c>
    </row>
    <row r="817" spans="1:5" x14ac:dyDescent="0.25">
      <c r="A817">
        <v>607590</v>
      </c>
      <c r="B817">
        <v>532.41250000000002</v>
      </c>
      <c r="C817">
        <v>-448.74023</v>
      </c>
      <c r="D817">
        <v>31.138641</v>
      </c>
      <c r="E817">
        <v>-75.982900000000001</v>
      </c>
    </row>
    <row r="818" spans="1:5" x14ac:dyDescent="0.25">
      <c r="A818">
        <v>607591</v>
      </c>
      <c r="B818">
        <v>497.6062</v>
      </c>
      <c r="C818">
        <v>-533.36620000000005</v>
      </c>
      <c r="D818">
        <v>34.688409999999998</v>
      </c>
      <c r="E818">
        <v>-82.697739999999996</v>
      </c>
    </row>
    <row r="819" spans="1:5" x14ac:dyDescent="0.25">
      <c r="A819">
        <v>607592</v>
      </c>
      <c r="B819">
        <v>496.19556</v>
      </c>
      <c r="C819">
        <v>-568.67114000000004</v>
      </c>
      <c r="D819">
        <v>38.93432</v>
      </c>
      <c r="E819">
        <v>-88.447909999999993</v>
      </c>
    </row>
    <row r="820" spans="1:5" x14ac:dyDescent="0.25">
      <c r="A820">
        <v>607593</v>
      </c>
      <c r="B820">
        <v>523.89513999999997</v>
      </c>
      <c r="C820">
        <v>-644.25385000000006</v>
      </c>
      <c r="D820">
        <v>44.090609999999998</v>
      </c>
      <c r="E820">
        <v>-95.783905000000004</v>
      </c>
    </row>
    <row r="821" spans="1:5" x14ac:dyDescent="0.25">
      <c r="A821">
        <v>607594</v>
      </c>
      <c r="B821">
        <v>567.47185999999999</v>
      </c>
      <c r="C821">
        <v>-690.99279999999999</v>
      </c>
      <c r="D821">
        <v>50.105755000000002</v>
      </c>
      <c r="E821">
        <v>-102.95735999999999</v>
      </c>
    </row>
    <row r="822" spans="1:5" x14ac:dyDescent="0.25">
      <c r="A822">
        <v>607595</v>
      </c>
      <c r="B822">
        <v>611.61300000000006</v>
      </c>
      <c r="C822">
        <v>-747.11725000000001</v>
      </c>
      <c r="D822">
        <v>56.443793999999997</v>
      </c>
      <c r="E822">
        <v>-110.752365</v>
      </c>
    </row>
    <row r="823" spans="1:5" x14ac:dyDescent="0.25">
      <c r="A823">
        <v>607596</v>
      </c>
      <c r="B823">
        <v>652.51586999999995</v>
      </c>
      <c r="C823">
        <v>-810.61959999999999</v>
      </c>
      <c r="D823">
        <v>63.151997000000001</v>
      </c>
      <c r="E823">
        <v>-119.38888</v>
      </c>
    </row>
    <row r="824" spans="1:5" x14ac:dyDescent="0.25">
      <c r="A824">
        <v>607597</v>
      </c>
      <c r="B824">
        <v>738.49225000000001</v>
      </c>
      <c r="C824">
        <v>-872.66674999999998</v>
      </c>
      <c r="D824">
        <v>71.480119999999999</v>
      </c>
      <c r="E824">
        <v>-128.28055000000001</v>
      </c>
    </row>
    <row r="825" spans="1:5" x14ac:dyDescent="0.25">
      <c r="A825">
        <v>607598</v>
      </c>
      <c r="B825">
        <v>776.58579999999995</v>
      </c>
      <c r="C825">
        <v>-934.38220000000001</v>
      </c>
      <c r="D825">
        <v>79.224754000000004</v>
      </c>
      <c r="E825">
        <v>-137.97785999999999</v>
      </c>
    </row>
    <row r="826" spans="1:5" x14ac:dyDescent="0.25">
      <c r="A826">
        <v>607599</v>
      </c>
      <c r="B826">
        <v>796.01089999999999</v>
      </c>
      <c r="C826">
        <v>-993.38980000000004</v>
      </c>
      <c r="D826">
        <v>86.666489999999996</v>
      </c>
      <c r="E826">
        <v>-148.09511000000001</v>
      </c>
    </row>
    <row r="827" spans="1:5" x14ac:dyDescent="0.25">
      <c r="A827">
        <v>607600</v>
      </c>
      <c r="B827">
        <v>809.85875999999996</v>
      </c>
      <c r="C827">
        <v>-1082.8979999999999</v>
      </c>
      <c r="D827">
        <v>93.900329999999997</v>
      </c>
      <c r="E827">
        <v>-159.47098</v>
      </c>
    </row>
    <row r="828" spans="1:5" x14ac:dyDescent="0.25">
      <c r="A828">
        <v>607601</v>
      </c>
      <c r="B828">
        <v>836.49369999999999</v>
      </c>
      <c r="C828">
        <v>-1180.9957999999999</v>
      </c>
      <c r="D828">
        <v>101.999405</v>
      </c>
      <c r="E828">
        <v>-172.34601000000001</v>
      </c>
    </row>
    <row r="829" spans="1:5" x14ac:dyDescent="0.25">
      <c r="A829">
        <v>607602</v>
      </c>
      <c r="B829">
        <v>854.85479999999995</v>
      </c>
      <c r="C829">
        <v>-1293.3190999999999</v>
      </c>
      <c r="D829">
        <v>109.72583</v>
      </c>
      <c r="E829">
        <v>-186.06369000000001</v>
      </c>
    </row>
    <row r="830" spans="1:5" x14ac:dyDescent="0.25">
      <c r="A830">
        <v>607603</v>
      </c>
      <c r="B830">
        <v>878.65459999999996</v>
      </c>
      <c r="C830">
        <v>-1427.2822000000001</v>
      </c>
      <c r="D830">
        <v>117.74392</v>
      </c>
      <c r="E830">
        <v>-201.37667999999999</v>
      </c>
    </row>
    <row r="831" spans="1:5" x14ac:dyDescent="0.25">
      <c r="A831">
        <v>607604</v>
      </c>
      <c r="B831">
        <v>892.60519999999997</v>
      </c>
      <c r="C831">
        <v>-1602.3949</v>
      </c>
      <c r="D831">
        <v>126.06741</v>
      </c>
      <c r="E831">
        <v>-219.89026999999999</v>
      </c>
    </row>
    <row r="832" spans="1:5" x14ac:dyDescent="0.25">
      <c r="A832">
        <v>607605</v>
      </c>
      <c r="B832">
        <v>898.60569999999996</v>
      </c>
      <c r="C832">
        <v>-1810.9688000000001</v>
      </c>
      <c r="D832">
        <v>134.54929999999999</v>
      </c>
      <c r="E832">
        <v>-241.63101</v>
      </c>
    </row>
    <row r="833" spans="1:6" x14ac:dyDescent="0.25">
      <c r="A833">
        <v>607606</v>
      </c>
      <c r="B833">
        <v>893.5317</v>
      </c>
      <c r="C833">
        <v>-2097.8706000000002</v>
      </c>
      <c r="D833">
        <v>141.59164000000001</v>
      </c>
      <c r="E833">
        <v>-265.40206999999998</v>
      </c>
    </row>
    <row r="834" spans="1:6" x14ac:dyDescent="0.25">
      <c r="A834">
        <v>607607</v>
      </c>
      <c r="B834">
        <v>896.01880000000006</v>
      </c>
      <c r="C834">
        <v>-2115.3262</v>
      </c>
      <c r="D834">
        <v>149.26213000000001</v>
      </c>
      <c r="E834">
        <v>-283.78863999999999</v>
      </c>
    </row>
    <row r="835" spans="1:6" x14ac:dyDescent="0.25">
      <c r="A835">
        <v>607608</v>
      </c>
      <c r="B835">
        <v>889.98509999999999</v>
      </c>
      <c r="C835">
        <v>-1960.4137000000001</v>
      </c>
      <c r="D835">
        <v>156.78664000000001</v>
      </c>
      <c r="E835">
        <v>-296.97160000000002</v>
      </c>
    </row>
    <row r="838" spans="1:6" x14ac:dyDescent="0.25">
      <c r="A838" t="s">
        <v>6</v>
      </c>
    </row>
    <row r="839" spans="1:6" x14ac:dyDescent="0.25">
      <c r="A839">
        <v>608043</v>
      </c>
      <c r="B839" s="1">
        <v>1.1920929000000001E-7</v>
      </c>
      <c r="C839">
        <v>87.307625000000002</v>
      </c>
      <c r="D839">
        <v>120.13008000000001</v>
      </c>
      <c r="E839">
        <v>-162.6695</v>
      </c>
      <c r="F839" s="1"/>
    </row>
    <row r="840" spans="1:6" x14ac:dyDescent="0.25">
      <c r="A840">
        <v>608044</v>
      </c>
      <c r="B840">
        <v>-149.65196</v>
      </c>
      <c r="C840">
        <v>106.40683</v>
      </c>
      <c r="D840">
        <v>118.833046</v>
      </c>
      <c r="E840">
        <v>-161.2903</v>
      </c>
    </row>
    <row r="841" spans="1:6" x14ac:dyDescent="0.25">
      <c r="A841">
        <v>608045</v>
      </c>
      <c r="B841">
        <v>-147.11189999999999</v>
      </c>
      <c r="C841">
        <v>118.19933</v>
      </c>
      <c r="D841">
        <v>117.62132</v>
      </c>
      <c r="E841">
        <v>-159.98563999999999</v>
      </c>
    </row>
    <row r="842" spans="1:6" x14ac:dyDescent="0.25">
      <c r="A842">
        <v>608046</v>
      </c>
      <c r="B842">
        <v>-155.70096000000001</v>
      </c>
      <c r="C842">
        <v>148.90402</v>
      </c>
      <c r="D842">
        <v>114.41602</v>
      </c>
      <c r="E842">
        <v>-156.48390000000001</v>
      </c>
    </row>
    <row r="843" spans="1:6" x14ac:dyDescent="0.25">
      <c r="A843">
        <v>608047</v>
      </c>
      <c r="B843">
        <v>-140.94524000000001</v>
      </c>
      <c r="C843">
        <v>132.69897</v>
      </c>
      <c r="D843">
        <v>113.05437499999999</v>
      </c>
      <c r="E843">
        <v>-155.25386</v>
      </c>
    </row>
    <row r="844" spans="1:6" x14ac:dyDescent="0.25">
      <c r="A844">
        <v>608048</v>
      </c>
      <c r="B844">
        <v>-123.75508000000001</v>
      </c>
      <c r="C844">
        <v>111.51621</v>
      </c>
      <c r="D844">
        <v>111.994804</v>
      </c>
      <c r="E844">
        <v>-154.42769000000001</v>
      </c>
    </row>
    <row r="845" spans="1:6" x14ac:dyDescent="0.25">
      <c r="A845">
        <v>608049</v>
      </c>
      <c r="B845">
        <v>-102.44486000000001</v>
      </c>
      <c r="C845">
        <v>94.925520000000006</v>
      </c>
      <c r="D845">
        <v>111.346214</v>
      </c>
      <c r="E845">
        <v>-153.75458</v>
      </c>
    </row>
    <row r="846" spans="1:6" x14ac:dyDescent="0.25">
      <c r="A846">
        <v>608050</v>
      </c>
      <c r="B846">
        <v>-102.20212600000001</v>
      </c>
      <c r="C846">
        <v>96.135506000000007</v>
      </c>
      <c r="D846">
        <v>110.245964</v>
      </c>
      <c r="E846">
        <v>-152.6866</v>
      </c>
    </row>
    <row r="847" spans="1:6" x14ac:dyDescent="0.25">
      <c r="A847">
        <v>608051</v>
      </c>
      <c r="B847">
        <v>-96.043419999999998</v>
      </c>
      <c r="C847">
        <v>89.968190000000007</v>
      </c>
      <c r="D847">
        <v>109.3687</v>
      </c>
      <c r="E847">
        <v>-151.87401</v>
      </c>
    </row>
    <row r="848" spans="1:6" x14ac:dyDescent="0.25">
      <c r="A848">
        <v>608052</v>
      </c>
      <c r="B848">
        <v>-78.606260000000006</v>
      </c>
      <c r="C848">
        <v>81.830749999999995</v>
      </c>
      <c r="D848">
        <v>108.9575</v>
      </c>
      <c r="E848">
        <v>-151.21387999999999</v>
      </c>
    </row>
    <row r="849" spans="1:5" x14ac:dyDescent="0.25">
      <c r="A849">
        <v>608053</v>
      </c>
      <c r="B849">
        <v>-70.927329999999998</v>
      </c>
      <c r="C849">
        <v>74.893199999999993</v>
      </c>
      <c r="D849">
        <v>108.41119999999999</v>
      </c>
      <c r="E849">
        <v>-150.60982999999999</v>
      </c>
    </row>
    <row r="850" spans="1:5" x14ac:dyDescent="0.25">
      <c r="A850">
        <v>608054</v>
      </c>
      <c r="B850">
        <v>-60.447353</v>
      </c>
      <c r="C850">
        <v>64.687759999999997</v>
      </c>
      <c r="D850">
        <v>108.03973999999999</v>
      </c>
      <c r="E850">
        <v>-150.18884</v>
      </c>
    </row>
    <row r="851" spans="1:5" x14ac:dyDescent="0.25">
      <c r="A851">
        <v>608055</v>
      </c>
      <c r="B851">
        <v>-58.487164</v>
      </c>
      <c r="C851">
        <v>63.834769999999999</v>
      </c>
      <c r="D851">
        <v>107.50672</v>
      </c>
      <c r="E851">
        <v>-149.57701</v>
      </c>
    </row>
    <row r="852" spans="1:5" x14ac:dyDescent="0.25">
      <c r="A852">
        <v>608056</v>
      </c>
      <c r="B852">
        <v>-51.976399999999998</v>
      </c>
      <c r="C852">
        <v>46.079360000000001</v>
      </c>
      <c r="D852">
        <v>107.14512999999999</v>
      </c>
      <c r="E852">
        <v>-149.53665000000001</v>
      </c>
    </row>
    <row r="853" spans="1:5" x14ac:dyDescent="0.25">
      <c r="A853">
        <v>608057</v>
      </c>
      <c r="B853">
        <v>-53.218406999999999</v>
      </c>
      <c r="C853">
        <v>42.612347</v>
      </c>
      <c r="D853">
        <v>106.59034</v>
      </c>
      <c r="E853">
        <v>-149.19676000000001</v>
      </c>
    </row>
    <row r="854" spans="1:5" x14ac:dyDescent="0.25">
      <c r="A854">
        <v>608058</v>
      </c>
      <c r="B854">
        <v>-48.734540000000003</v>
      </c>
      <c r="C854">
        <v>37.247616000000001</v>
      </c>
      <c r="D854">
        <v>106.21801000000001</v>
      </c>
      <c r="E854">
        <v>-148.95760000000001</v>
      </c>
    </row>
    <row r="855" spans="1:5" x14ac:dyDescent="0.25">
      <c r="A855">
        <v>608059</v>
      </c>
      <c r="B855">
        <v>-45.489432999999998</v>
      </c>
      <c r="C855">
        <v>33.869120000000002</v>
      </c>
      <c r="D855">
        <v>105.85014</v>
      </c>
      <c r="E855">
        <v>-148.70625000000001</v>
      </c>
    </row>
    <row r="856" spans="1:5" x14ac:dyDescent="0.25">
      <c r="A856">
        <v>608060</v>
      </c>
      <c r="B856">
        <v>-37.465363000000004</v>
      </c>
      <c r="C856">
        <v>28.880382999999998</v>
      </c>
      <c r="D856">
        <v>105.66411600000001</v>
      </c>
      <c r="E856">
        <v>-148.53491</v>
      </c>
    </row>
    <row r="857" spans="1:5" x14ac:dyDescent="0.25">
      <c r="A857">
        <v>608061</v>
      </c>
      <c r="B857">
        <v>-32.524709999999999</v>
      </c>
      <c r="C857">
        <v>21.538163999999998</v>
      </c>
      <c r="D857">
        <v>105.47008</v>
      </c>
      <c r="E857">
        <v>-148.50223</v>
      </c>
    </row>
    <row r="858" spans="1:5" x14ac:dyDescent="0.25">
      <c r="A858">
        <v>608062</v>
      </c>
      <c r="B858">
        <v>-28.734594000000001</v>
      </c>
      <c r="C858">
        <v>16.564150000000001</v>
      </c>
      <c r="D858">
        <v>105.28756</v>
      </c>
      <c r="E858">
        <v>-148.46275</v>
      </c>
    </row>
    <row r="859" spans="1:5" x14ac:dyDescent="0.25">
      <c r="A859">
        <v>608063</v>
      </c>
      <c r="B859">
        <v>-28.201653</v>
      </c>
      <c r="C859">
        <v>10.162471999999999</v>
      </c>
      <c r="D859">
        <v>105.0314</v>
      </c>
      <c r="E859">
        <v>-148.51662999999999</v>
      </c>
    </row>
    <row r="860" spans="1:5" x14ac:dyDescent="0.25">
      <c r="A860">
        <v>608064</v>
      </c>
      <c r="B860">
        <v>-24.96678</v>
      </c>
      <c r="C860">
        <v>5.5964292999999996</v>
      </c>
      <c r="D860">
        <v>104.86902000000001</v>
      </c>
      <c r="E860">
        <v>-148.57061999999999</v>
      </c>
    </row>
    <row r="861" spans="1:5" x14ac:dyDescent="0.25">
      <c r="A861">
        <v>608065</v>
      </c>
      <c r="B861">
        <v>-21.859911</v>
      </c>
      <c r="C861">
        <v>1.999118</v>
      </c>
      <c r="D861">
        <v>104.73344</v>
      </c>
      <c r="E861">
        <v>-148.63618</v>
      </c>
    </row>
    <row r="862" spans="1:5" x14ac:dyDescent="0.25">
      <c r="A862">
        <v>608066</v>
      </c>
      <c r="B862">
        <v>-11.877439499999999</v>
      </c>
      <c r="C862">
        <v>-3.5382125000000002</v>
      </c>
      <c r="D862">
        <v>104.856155</v>
      </c>
      <c r="E862">
        <v>-148.80019999999999</v>
      </c>
    </row>
    <row r="863" spans="1:5" x14ac:dyDescent="0.25">
      <c r="A863">
        <v>608067</v>
      </c>
      <c r="B863">
        <v>-7.9607760000000001</v>
      </c>
      <c r="C863">
        <v>-10.815372999999999</v>
      </c>
      <c r="D863">
        <v>104.87187</v>
      </c>
      <c r="E863">
        <v>-149.07507000000001</v>
      </c>
    </row>
    <row r="864" spans="1:5" x14ac:dyDescent="0.25">
      <c r="A864">
        <v>608068</v>
      </c>
      <c r="B864">
        <v>-4.1012287000000001</v>
      </c>
      <c r="C864">
        <v>-14.899644</v>
      </c>
      <c r="D864">
        <v>104.92411</v>
      </c>
      <c r="E864">
        <v>-149.31216000000001</v>
      </c>
    </row>
    <row r="865" spans="1:5" x14ac:dyDescent="0.25">
      <c r="A865">
        <v>608069</v>
      </c>
      <c r="B865">
        <v>7.4688406000000001</v>
      </c>
      <c r="C865">
        <v>-22.144499</v>
      </c>
      <c r="D865">
        <v>105.26745</v>
      </c>
      <c r="E865">
        <v>-149.69202000000001</v>
      </c>
    </row>
    <row r="866" spans="1:5" x14ac:dyDescent="0.25">
      <c r="A866">
        <v>608070</v>
      </c>
      <c r="B866">
        <v>16.039604000000001</v>
      </c>
      <c r="C866">
        <v>-36.624966000000001</v>
      </c>
      <c r="D866">
        <v>105.62224999999999</v>
      </c>
      <c r="E866">
        <v>-150.38238999999999</v>
      </c>
    </row>
    <row r="867" spans="1:5" x14ac:dyDescent="0.25">
      <c r="A867">
        <v>608071</v>
      </c>
      <c r="B867">
        <v>16.639811999999999</v>
      </c>
      <c r="C867">
        <v>-40.735267999999998</v>
      </c>
      <c r="D867">
        <v>105.80029999999999</v>
      </c>
      <c r="E867">
        <v>-150.88005000000001</v>
      </c>
    </row>
    <row r="868" spans="1:5" x14ac:dyDescent="0.25">
      <c r="A868">
        <v>608072</v>
      </c>
      <c r="B868">
        <v>17.599594</v>
      </c>
      <c r="C868">
        <v>-46.570926999999998</v>
      </c>
      <c r="D868">
        <v>105.999664</v>
      </c>
      <c r="E868">
        <v>-151.48444000000001</v>
      </c>
    </row>
    <row r="869" spans="1:5" x14ac:dyDescent="0.25">
      <c r="A869">
        <v>608073</v>
      </c>
      <c r="B869">
        <v>22.536171</v>
      </c>
      <c r="C869">
        <v>-52.200637999999998</v>
      </c>
      <c r="D869">
        <v>106.34567</v>
      </c>
      <c r="E869">
        <v>-152.15111999999999</v>
      </c>
    </row>
    <row r="870" spans="1:5" x14ac:dyDescent="0.25">
      <c r="A870">
        <v>608074</v>
      </c>
      <c r="B870">
        <v>23.610016000000002</v>
      </c>
      <c r="C870">
        <v>-57.049934</v>
      </c>
      <c r="D870">
        <v>106.622955</v>
      </c>
      <c r="E870">
        <v>-152.87305000000001</v>
      </c>
    </row>
    <row r="871" spans="1:5" x14ac:dyDescent="0.25">
      <c r="A871">
        <v>608075</v>
      </c>
      <c r="B871">
        <v>22.188755</v>
      </c>
      <c r="C871">
        <v>-59.949863000000001</v>
      </c>
      <c r="D871">
        <v>106.82796999999999</v>
      </c>
      <c r="E871">
        <v>-153.5821</v>
      </c>
    </row>
    <row r="872" spans="1:5" x14ac:dyDescent="0.25">
      <c r="A872">
        <v>608076</v>
      </c>
      <c r="B872">
        <v>38.254573999999998</v>
      </c>
      <c r="C872">
        <v>-65.95926</v>
      </c>
      <c r="D872">
        <v>107.62488999999999</v>
      </c>
      <c r="E872">
        <v>-154.46204</v>
      </c>
    </row>
    <row r="873" spans="1:5" x14ac:dyDescent="0.25">
      <c r="A873">
        <v>608077</v>
      </c>
      <c r="B873">
        <v>40.158070000000002</v>
      </c>
      <c r="C873">
        <v>-67.725989999999996</v>
      </c>
      <c r="D873">
        <v>108.12768</v>
      </c>
      <c r="E873">
        <v>-155.27719999999999</v>
      </c>
    </row>
    <row r="874" spans="1:5" x14ac:dyDescent="0.25">
      <c r="A874">
        <v>608078</v>
      </c>
      <c r="B874">
        <v>46.381751999999999</v>
      </c>
      <c r="C874">
        <v>-70.267449999999997</v>
      </c>
      <c r="D874">
        <v>108.82</v>
      </c>
      <c r="E874">
        <v>-156.17106999999999</v>
      </c>
    </row>
    <row r="875" spans="1:5" x14ac:dyDescent="0.25">
      <c r="A875">
        <v>608079</v>
      </c>
      <c r="B875">
        <v>44.200299999999999</v>
      </c>
      <c r="C875">
        <v>-67.945815999999994</v>
      </c>
      <c r="D875">
        <v>109.30867000000001</v>
      </c>
      <c r="E875">
        <v>-156.94537</v>
      </c>
    </row>
    <row r="876" spans="1:5" x14ac:dyDescent="0.25">
      <c r="A876">
        <v>608080</v>
      </c>
      <c r="B876">
        <v>34.561100000000003</v>
      </c>
      <c r="C876">
        <v>-71.887799999999999</v>
      </c>
      <c r="D876">
        <v>109.52594000000001</v>
      </c>
      <c r="E876">
        <v>-157.93118000000001</v>
      </c>
    </row>
    <row r="877" spans="1:5" x14ac:dyDescent="0.25">
      <c r="A877">
        <v>608081</v>
      </c>
      <c r="B877">
        <v>23.970911000000001</v>
      </c>
      <c r="C877">
        <v>-66.873090000000005</v>
      </c>
      <c r="D877">
        <v>109.60148</v>
      </c>
      <c r="E877">
        <v>-158.68347</v>
      </c>
    </row>
    <row r="878" spans="1:5" x14ac:dyDescent="0.25">
      <c r="A878">
        <v>608082</v>
      </c>
      <c r="B878">
        <v>17.844861999999999</v>
      </c>
      <c r="C878">
        <v>-56.1389</v>
      </c>
      <c r="D878">
        <v>109.69934000000001</v>
      </c>
      <c r="E878">
        <v>-159.17934</v>
      </c>
    </row>
    <row r="879" spans="1:5" x14ac:dyDescent="0.25">
      <c r="A879">
        <v>608083</v>
      </c>
      <c r="B879">
        <v>12.266475</v>
      </c>
      <c r="C879">
        <v>-46.961460000000002</v>
      </c>
      <c r="D879">
        <v>109.74131</v>
      </c>
      <c r="E879">
        <v>-159.60649000000001</v>
      </c>
    </row>
    <row r="880" spans="1:5" x14ac:dyDescent="0.25">
      <c r="A880">
        <v>608084</v>
      </c>
      <c r="B880">
        <v>8.5129760000000001</v>
      </c>
      <c r="C880">
        <v>-37.640860000000004</v>
      </c>
      <c r="D880">
        <v>109.77485</v>
      </c>
      <c r="E880">
        <v>-159.9134</v>
      </c>
    </row>
    <row r="881" spans="1:5" x14ac:dyDescent="0.25">
      <c r="A881">
        <v>608085</v>
      </c>
      <c r="B881">
        <v>6.2146309999999998</v>
      </c>
      <c r="C881">
        <v>-27.589189999999999</v>
      </c>
      <c r="D881">
        <v>109.81165</v>
      </c>
      <c r="E881">
        <v>-160.08009999999999</v>
      </c>
    </row>
    <row r="882" spans="1:5" x14ac:dyDescent="0.25">
      <c r="A882">
        <v>608086</v>
      </c>
      <c r="B882">
        <v>4.0348620000000004</v>
      </c>
      <c r="C882">
        <v>-19.559439999999999</v>
      </c>
      <c r="D882">
        <v>109.82155</v>
      </c>
      <c r="E882">
        <v>-160.18277</v>
      </c>
    </row>
    <row r="883" spans="1:5" x14ac:dyDescent="0.25">
      <c r="A883">
        <v>608087</v>
      </c>
      <c r="B883">
        <v>1.6269718</v>
      </c>
      <c r="C883">
        <v>-18.774688999999999</v>
      </c>
      <c r="D883">
        <v>109.79278600000001</v>
      </c>
      <c r="E883">
        <v>-160.43239</v>
      </c>
    </row>
    <row r="884" spans="1:5" x14ac:dyDescent="0.25">
      <c r="A884">
        <v>608088</v>
      </c>
      <c r="B884">
        <v>-0.61594945000000001</v>
      </c>
      <c r="C884">
        <v>-16.532602000000001</v>
      </c>
      <c r="D884">
        <v>109.73576</v>
      </c>
      <c r="E884">
        <v>-160.6199</v>
      </c>
    </row>
    <row r="885" spans="1:5" x14ac:dyDescent="0.25">
      <c r="A885">
        <v>608089</v>
      </c>
      <c r="B885">
        <v>-2.5384953000000001</v>
      </c>
      <c r="C885">
        <v>-13.559136000000001</v>
      </c>
      <c r="D885">
        <v>109.65806600000001</v>
      </c>
      <c r="E885">
        <v>-160.75051999999999</v>
      </c>
    </row>
    <row r="886" spans="1:5" x14ac:dyDescent="0.25">
      <c r="A886">
        <v>608090</v>
      </c>
      <c r="B886">
        <v>-5.4883550000000003</v>
      </c>
      <c r="C886">
        <v>-9.5339109999999998</v>
      </c>
      <c r="D886">
        <v>109.51533999999999</v>
      </c>
      <c r="E886">
        <v>-160.80258000000001</v>
      </c>
    </row>
    <row r="887" spans="1:5" x14ac:dyDescent="0.25">
      <c r="A887">
        <v>608091</v>
      </c>
      <c r="B887">
        <v>-8.7674330000000005</v>
      </c>
      <c r="C887">
        <v>-6.4546137000000003</v>
      </c>
      <c r="D887">
        <v>109.31507999999999</v>
      </c>
      <c r="E887">
        <v>-160.83330000000001</v>
      </c>
    </row>
    <row r="888" spans="1:5" x14ac:dyDescent="0.25">
      <c r="A888">
        <v>608092</v>
      </c>
      <c r="B888">
        <v>-9.2492750000000008</v>
      </c>
      <c r="C888">
        <v>-5.5010070000000004</v>
      </c>
      <c r="D888">
        <v>109.167</v>
      </c>
      <c r="E888">
        <v>-160.89502999999999</v>
      </c>
    </row>
    <row r="889" spans="1:5" x14ac:dyDescent="0.25">
      <c r="A889">
        <v>608093</v>
      </c>
      <c r="B889">
        <v>-12.275312</v>
      </c>
      <c r="C889">
        <v>-8.3231535000000001</v>
      </c>
      <c r="D889">
        <v>108.9171</v>
      </c>
      <c r="E889">
        <v>-161.08074999999999</v>
      </c>
    </row>
    <row r="890" spans="1:5" x14ac:dyDescent="0.25">
      <c r="A890">
        <v>608094</v>
      </c>
      <c r="B890">
        <v>-8.9448910000000001</v>
      </c>
      <c r="C890">
        <v>-16.453379999999999</v>
      </c>
      <c r="D890">
        <v>108.84871</v>
      </c>
      <c r="E890">
        <v>-161.50606999999999</v>
      </c>
    </row>
    <row r="891" spans="1:5" x14ac:dyDescent="0.25">
      <c r="A891">
        <v>608095</v>
      </c>
      <c r="B891">
        <v>-8.9438709999999997</v>
      </c>
      <c r="C891">
        <v>-30.955027000000001</v>
      </c>
      <c r="D891">
        <v>108.70045</v>
      </c>
      <c r="E891">
        <v>-162.31744</v>
      </c>
    </row>
    <row r="892" spans="1:5" x14ac:dyDescent="0.25">
      <c r="A892">
        <v>608096</v>
      </c>
      <c r="B892">
        <v>-12.892583999999999</v>
      </c>
      <c r="C892">
        <v>-42.116129999999998</v>
      </c>
      <c r="D892">
        <v>108.40611</v>
      </c>
      <c r="E892">
        <v>-163.24315999999999</v>
      </c>
    </row>
    <row r="893" spans="1:5" x14ac:dyDescent="0.25">
      <c r="A893">
        <v>608097</v>
      </c>
      <c r="B893">
        <v>-12.18745</v>
      </c>
      <c r="C893">
        <v>-52.863056</v>
      </c>
      <c r="D893">
        <v>108.21792000000001</v>
      </c>
      <c r="E893">
        <v>-164.34302</v>
      </c>
    </row>
    <row r="894" spans="1:5" x14ac:dyDescent="0.25">
      <c r="A894">
        <v>608098</v>
      </c>
      <c r="B894">
        <v>-23.821407000000001</v>
      </c>
      <c r="C894">
        <v>-51.363889999999998</v>
      </c>
      <c r="D894">
        <v>107.60193</v>
      </c>
      <c r="E894">
        <v>-165.11443</v>
      </c>
    </row>
    <row r="895" spans="1:5" x14ac:dyDescent="0.25">
      <c r="A895">
        <v>608099</v>
      </c>
      <c r="B895">
        <v>-56.13185</v>
      </c>
      <c r="C895">
        <v>-46.259740000000001</v>
      </c>
      <c r="D895">
        <v>105.98990000000001</v>
      </c>
      <c r="E895">
        <v>-165.79561000000001</v>
      </c>
    </row>
    <row r="896" spans="1:5" x14ac:dyDescent="0.25">
      <c r="A896">
        <v>608100</v>
      </c>
      <c r="B896">
        <v>-103.74299999999999</v>
      </c>
      <c r="C896">
        <v>-21.717013999999999</v>
      </c>
      <c r="D896">
        <v>103.18583</v>
      </c>
      <c r="E896">
        <v>-165.6902</v>
      </c>
    </row>
    <row r="897" spans="1:5" x14ac:dyDescent="0.25">
      <c r="A897">
        <v>608101</v>
      </c>
      <c r="B897">
        <v>-172.63767999999999</v>
      </c>
      <c r="C897">
        <v>21.153452000000001</v>
      </c>
      <c r="D897">
        <v>98.849090000000004</v>
      </c>
      <c r="E897">
        <v>-164.45652999999999</v>
      </c>
    </row>
    <row r="898" spans="1:5" x14ac:dyDescent="0.25">
      <c r="A898">
        <v>608102</v>
      </c>
      <c r="B898">
        <v>-259.20934999999997</v>
      </c>
      <c r="C898">
        <v>118.811806</v>
      </c>
      <c r="D898">
        <v>92.946640000000002</v>
      </c>
      <c r="E898">
        <v>-160.54077000000001</v>
      </c>
    </row>
    <row r="899" spans="1:5" x14ac:dyDescent="0.25">
      <c r="A899">
        <v>608103</v>
      </c>
      <c r="B899">
        <v>-362.36838</v>
      </c>
      <c r="C899">
        <v>246.08414999999999</v>
      </c>
      <c r="D899">
        <v>83.524154999999993</v>
      </c>
      <c r="E899">
        <v>-153.05554000000001</v>
      </c>
    </row>
    <row r="900" spans="1:5" x14ac:dyDescent="0.25">
      <c r="A900">
        <v>608104</v>
      </c>
      <c r="B900">
        <v>-410.0677</v>
      </c>
      <c r="C900">
        <v>406.43716000000001</v>
      </c>
      <c r="D900">
        <v>78.497590000000002</v>
      </c>
      <c r="E900">
        <v>-145.41098</v>
      </c>
    </row>
    <row r="901" spans="1:5" x14ac:dyDescent="0.25">
      <c r="A901">
        <v>608105</v>
      </c>
      <c r="B901">
        <v>-565.27795000000003</v>
      </c>
      <c r="C901">
        <v>648.16863999999998</v>
      </c>
      <c r="D901">
        <v>61.539993000000003</v>
      </c>
      <c r="E901">
        <v>-124.86496</v>
      </c>
    </row>
    <row r="902" spans="1:5" x14ac:dyDescent="0.25">
      <c r="A902">
        <v>608106</v>
      </c>
      <c r="B902">
        <v>-560.60504000000003</v>
      </c>
      <c r="C902">
        <v>655.22460000000001</v>
      </c>
      <c r="D902">
        <v>55.143875000000001</v>
      </c>
      <c r="E902">
        <v>-117.10594</v>
      </c>
    </row>
    <row r="903" spans="1:5" x14ac:dyDescent="0.25">
      <c r="A903">
        <v>608107</v>
      </c>
      <c r="B903">
        <v>-607.59820000000002</v>
      </c>
      <c r="C903">
        <v>681.01120000000003</v>
      </c>
      <c r="D903">
        <v>47.80059</v>
      </c>
      <c r="E903">
        <v>-109.49927</v>
      </c>
    </row>
    <row r="904" spans="1:5" x14ac:dyDescent="0.25">
      <c r="A904">
        <v>608108</v>
      </c>
      <c r="B904">
        <v>-769.60509999999999</v>
      </c>
      <c r="C904">
        <v>872.96709999999996</v>
      </c>
      <c r="D904">
        <v>22.921125</v>
      </c>
      <c r="E904">
        <v>-81.147255000000001</v>
      </c>
    </row>
    <row r="905" spans="1:5" x14ac:dyDescent="0.25">
      <c r="A905">
        <v>608109</v>
      </c>
      <c r="B905">
        <v>-708.79552999999999</v>
      </c>
      <c r="C905">
        <v>814.23389999999995</v>
      </c>
      <c r="D905">
        <v>18.244710000000001</v>
      </c>
      <c r="E905">
        <v>-75.509</v>
      </c>
    </row>
    <row r="906" spans="1:5" x14ac:dyDescent="0.25">
      <c r="A906">
        <v>608110</v>
      </c>
      <c r="B906">
        <v>-706.19929999999999</v>
      </c>
      <c r="C906">
        <v>793.61289999999997</v>
      </c>
      <c r="D906">
        <v>11.978942</v>
      </c>
      <c r="E906">
        <v>-68.888900000000007</v>
      </c>
    </row>
    <row r="907" spans="1:5" x14ac:dyDescent="0.25">
      <c r="A907">
        <v>608111</v>
      </c>
      <c r="B907">
        <v>-725.17520000000002</v>
      </c>
      <c r="C907">
        <v>791.69320000000005</v>
      </c>
      <c r="D907">
        <v>5.5193194999999999</v>
      </c>
      <c r="E907">
        <v>-62.382328000000001</v>
      </c>
    </row>
    <row r="908" spans="1:5" x14ac:dyDescent="0.25">
      <c r="A908">
        <v>608112</v>
      </c>
      <c r="B908">
        <v>-749.52869999999996</v>
      </c>
      <c r="C908">
        <v>843.02826000000005</v>
      </c>
      <c r="D908">
        <v>-1.6525966000000001</v>
      </c>
      <c r="E908">
        <v>-53.744230000000002</v>
      </c>
    </row>
    <row r="909" spans="1:5" x14ac:dyDescent="0.25">
      <c r="A909">
        <v>608113</v>
      </c>
      <c r="B909">
        <v>-765.77844000000005</v>
      </c>
      <c r="C909">
        <v>845.07874000000004</v>
      </c>
      <c r="D909">
        <v>-8.6328840000000007</v>
      </c>
      <c r="E909">
        <v>-46.421520000000001</v>
      </c>
    </row>
    <row r="910" spans="1:5" x14ac:dyDescent="0.25">
      <c r="A910">
        <v>608114</v>
      </c>
      <c r="B910">
        <v>-684.88793999999996</v>
      </c>
      <c r="C910">
        <v>764.7002</v>
      </c>
      <c r="D910">
        <v>-12.657928999999999</v>
      </c>
      <c r="E910">
        <v>-41.689790000000002</v>
      </c>
    </row>
    <row r="911" spans="1:5" x14ac:dyDescent="0.25">
      <c r="A911">
        <v>608115</v>
      </c>
      <c r="B911">
        <v>-567.93179999999995</v>
      </c>
      <c r="C911">
        <v>612.10004000000004</v>
      </c>
      <c r="D911">
        <v>-14.752725999999999</v>
      </c>
      <c r="E911">
        <v>-40.067836999999997</v>
      </c>
    </row>
    <row r="912" spans="1:5" x14ac:dyDescent="0.25">
      <c r="A912">
        <v>608116</v>
      </c>
      <c r="B912">
        <v>-410.91217</v>
      </c>
      <c r="C912">
        <v>456.3295</v>
      </c>
      <c r="D912">
        <v>-14.570703999999999</v>
      </c>
      <c r="E912">
        <v>-39.825085000000001</v>
      </c>
    </row>
    <row r="913" spans="1:5" x14ac:dyDescent="0.25">
      <c r="A913">
        <v>608117</v>
      </c>
      <c r="B913">
        <v>-314.25279999999998</v>
      </c>
      <c r="C913">
        <v>347.09793000000002</v>
      </c>
      <c r="D913">
        <v>-14.989514</v>
      </c>
      <c r="E913">
        <v>-39.421562000000002</v>
      </c>
    </row>
    <row r="914" spans="1:5" x14ac:dyDescent="0.25">
      <c r="A914">
        <v>608118</v>
      </c>
      <c r="B914">
        <v>-166.79782</v>
      </c>
      <c r="C914">
        <v>285.2208</v>
      </c>
      <c r="D914">
        <v>-12.909917</v>
      </c>
      <c r="E914">
        <v>-38.426279999999998</v>
      </c>
    </row>
    <row r="915" spans="1:5" x14ac:dyDescent="0.25">
      <c r="A915">
        <v>608119</v>
      </c>
      <c r="B915">
        <v>-98.387855999999999</v>
      </c>
      <c r="C915">
        <v>259.35077000000001</v>
      </c>
      <c r="D915">
        <v>-12.127019000000001</v>
      </c>
      <c r="E915">
        <v>-36.795020000000001</v>
      </c>
    </row>
    <row r="916" spans="1:5" x14ac:dyDescent="0.25">
      <c r="A916">
        <v>608120</v>
      </c>
      <c r="B916">
        <v>-54.006554000000001</v>
      </c>
      <c r="C916">
        <v>238.43849</v>
      </c>
      <c r="D916">
        <v>-11.534107000000001</v>
      </c>
      <c r="E916">
        <v>-35.225850000000001</v>
      </c>
    </row>
    <row r="917" spans="1:5" x14ac:dyDescent="0.25">
      <c r="A917">
        <v>608121</v>
      </c>
      <c r="B917">
        <v>-18.489573</v>
      </c>
      <c r="C917">
        <v>207.05884</v>
      </c>
      <c r="D917">
        <v>-10.844882</v>
      </c>
      <c r="E917">
        <v>-34.180073</v>
      </c>
    </row>
    <row r="918" spans="1:5" x14ac:dyDescent="0.25">
      <c r="A918">
        <v>608122</v>
      </c>
      <c r="B918">
        <v>5.7811064999999999</v>
      </c>
      <c r="C918">
        <v>169.33555999999999</v>
      </c>
      <c r="D918">
        <v>-10.213813</v>
      </c>
      <c r="E918">
        <v>-33.624516</v>
      </c>
    </row>
    <row r="919" spans="1:5" x14ac:dyDescent="0.25">
      <c r="A919">
        <v>608123</v>
      </c>
      <c r="B919">
        <v>20.689965999999998</v>
      </c>
      <c r="C919">
        <v>132.24579</v>
      </c>
      <c r="D919">
        <v>-9.6768699999999992</v>
      </c>
      <c r="E919">
        <v>-33.356079999999999</v>
      </c>
    </row>
    <row r="920" spans="1:5" x14ac:dyDescent="0.25">
      <c r="A920">
        <v>608124</v>
      </c>
      <c r="B920">
        <v>34.328594000000002</v>
      </c>
      <c r="C920">
        <v>102.08111</v>
      </c>
      <c r="D920">
        <v>-9.0531659999999992</v>
      </c>
      <c r="E920">
        <v>-33.193644999999997</v>
      </c>
    </row>
    <row r="921" spans="1:5" x14ac:dyDescent="0.25">
      <c r="A921">
        <v>608125</v>
      </c>
      <c r="B921">
        <v>50.383595</v>
      </c>
      <c r="C921">
        <v>88.813125999999997</v>
      </c>
      <c r="D921">
        <v>-8.2349040000000002</v>
      </c>
      <c r="E921">
        <v>-32.746943999999999</v>
      </c>
    </row>
    <row r="922" spans="1:5" x14ac:dyDescent="0.25">
      <c r="A922">
        <v>608126</v>
      </c>
      <c r="B922">
        <v>55.72871</v>
      </c>
      <c r="C922">
        <v>69.698089999999993</v>
      </c>
      <c r="D922">
        <v>-7.6242824000000002</v>
      </c>
      <c r="E922">
        <v>-32.600613000000003</v>
      </c>
    </row>
    <row r="923" spans="1:5" x14ac:dyDescent="0.25">
      <c r="A923">
        <v>608127</v>
      </c>
      <c r="B923">
        <v>74.433130000000006</v>
      </c>
      <c r="C923">
        <v>57.781112999999998</v>
      </c>
      <c r="D923">
        <v>-6.5201529999999996</v>
      </c>
      <c r="E923">
        <v>-32.373966000000003</v>
      </c>
    </row>
    <row r="924" spans="1:5" x14ac:dyDescent="0.25">
      <c r="A924">
        <v>608128</v>
      </c>
      <c r="B924">
        <v>85.308760000000007</v>
      </c>
      <c r="C924">
        <v>32.883094999999997</v>
      </c>
      <c r="D924">
        <v>-5.5301403999999996</v>
      </c>
      <c r="E924">
        <v>-32.689926</v>
      </c>
    </row>
    <row r="925" spans="1:5" x14ac:dyDescent="0.25">
      <c r="A925">
        <v>608129</v>
      </c>
      <c r="B925">
        <v>83.118970000000004</v>
      </c>
      <c r="C925">
        <v>-5.8497561999999999</v>
      </c>
      <c r="D925">
        <v>-4.8597869999999999</v>
      </c>
      <c r="E925">
        <v>-33.667029999999997</v>
      </c>
    </row>
    <row r="926" spans="1:5" x14ac:dyDescent="0.25">
      <c r="A926">
        <v>608130</v>
      </c>
      <c r="B926">
        <v>138.55887000000001</v>
      </c>
      <c r="C926">
        <v>-194.86653000000001</v>
      </c>
      <c r="D926">
        <v>-0.31605652000000001</v>
      </c>
      <c r="E926">
        <v>-41.947760000000002</v>
      </c>
    </row>
    <row r="927" spans="1:5" x14ac:dyDescent="0.25">
      <c r="A927">
        <v>608131</v>
      </c>
      <c r="B927">
        <v>168.63667000000001</v>
      </c>
      <c r="C927">
        <v>-188.36521999999999</v>
      </c>
      <c r="D927">
        <v>1.8659391000000001</v>
      </c>
      <c r="E927">
        <v>-43.425727999999999</v>
      </c>
    </row>
    <row r="928" spans="1:5" x14ac:dyDescent="0.25">
      <c r="A928">
        <v>608132</v>
      </c>
      <c r="B928">
        <v>196.09358</v>
      </c>
      <c r="C928">
        <v>-186.08095</v>
      </c>
      <c r="D928">
        <v>4.2231554999999998</v>
      </c>
      <c r="E928">
        <v>-44.984585000000003</v>
      </c>
    </row>
    <row r="929" spans="1:5" x14ac:dyDescent="0.25">
      <c r="A929">
        <v>608133</v>
      </c>
      <c r="B929">
        <v>218.88332</v>
      </c>
      <c r="C929">
        <v>-181.96698000000001</v>
      </c>
      <c r="D929">
        <v>6.6744599999999998</v>
      </c>
      <c r="E929">
        <v>-46.471164999999999</v>
      </c>
    </row>
    <row r="930" spans="1:5" x14ac:dyDescent="0.25">
      <c r="A930">
        <v>608134</v>
      </c>
      <c r="B930">
        <v>262.63592999999997</v>
      </c>
      <c r="C930">
        <v>-188.29185000000001</v>
      </c>
      <c r="D930">
        <v>9.9953699999999994</v>
      </c>
      <c r="E930">
        <v>-48.252749999999999</v>
      </c>
    </row>
    <row r="931" spans="1:5" x14ac:dyDescent="0.25">
      <c r="A931">
        <v>608135</v>
      </c>
      <c r="B931">
        <v>276.72375</v>
      </c>
      <c r="C931">
        <v>-197.43887000000001</v>
      </c>
      <c r="D931">
        <v>12.749461</v>
      </c>
      <c r="E931">
        <v>-50.196148000000001</v>
      </c>
    </row>
    <row r="932" spans="1:5" x14ac:dyDescent="0.25">
      <c r="A932">
        <v>608136</v>
      </c>
      <c r="B932">
        <v>293.48770000000002</v>
      </c>
      <c r="C932">
        <v>-212.11577</v>
      </c>
      <c r="D932">
        <v>15.680203000000001</v>
      </c>
      <c r="E932">
        <v>-52.375644999999999</v>
      </c>
    </row>
    <row r="933" spans="1:5" x14ac:dyDescent="0.25">
      <c r="A933">
        <v>608137</v>
      </c>
      <c r="B933">
        <v>270.92383000000001</v>
      </c>
      <c r="C933">
        <v>-229.80989</v>
      </c>
      <c r="D933">
        <v>17.492930000000001</v>
      </c>
      <c r="E933">
        <v>-54.794310000000003</v>
      </c>
    </row>
    <row r="934" spans="1:5" x14ac:dyDescent="0.25">
      <c r="A934">
        <v>608138</v>
      </c>
      <c r="B934">
        <v>298.5154</v>
      </c>
      <c r="C934">
        <v>-247.93777</v>
      </c>
      <c r="D934">
        <v>20.759495000000001</v>
      </c>
      <c r="E934">
        <v>-57.392982000000003</v>
      </c>
    </row>
    <row r="935" spans="1:5" x14ac:dyDescent="0.25">
      <c r="A935">
        <v>608139</v>
      </c>
      <c r="B935">
        <v>328.10732999999999</v>
      </c>
      <c r="C935">
        <v>-257.50420000000003</v>
      </c>
      <c r="D935">
        <v>24.303979999999999</v>
      </c>
      <c r="E935">
        <v>-59.847836000000001</v>
      </c>
    </row>
    <row r="936" spans="1:5" x14ac:dyDescent="0.25">
      <c r="A936">
        <v>608140</v>
      </c>
      <c r="B936">
        <v>369.96465999999998</v>
      </c>
      <c r="C936">
        <v>-278.20737000000003</v>
      </c>
      <c r="D936">
        <v>28.527752</v>
      </c>
      <c r="E936">
        <v>-62.766509999999997</v>
      </c>
    </row>
    <row r="937" spans="1:5" x14ac:dyDescent="0.25">
      <c r="A937">
        <v>608141</v>
      </c>
      <c r="B937">
        <v>421.58010000000002</v>
      </c>
      <c r="C937">
        <v>-288.64211999999998</v>
      </c>
      <c r="D937">
        <v>33.42013</v>
      </c>
      <c r="E937">
        <v>-65.520386000000002</v>
      </c>
    </row>
    <row r="938" spans="1:5" x14ac:dyDescent="0.25">
      <c r="A938">
        <v>608142</v>
      </c>
      <c r="B938">
        <v>454.86901999999998</v>
      </c>
      <c r="C938">
        <v>-305.15809999999999</v>
      </c>
      <c r="D938">
        <v>38.145316999999999</v>
      </c>
      <c r="E938">
        <v>-68.551130000000001</v>
      </c>
    </row>
    <row r="939" spans="1:5" x14ac:dyDescent="0.25">
      <c r="A939">
        <v>608143</v>
      </c>
      <c r="B939">
        <v>475.04367000000002</v>
      </c>
      <c r="C939">
        <v>-314.46985000000001</v>
      </c>
      <c r="D939">
        <v>42.980564000000001</v>
      </c>
      <c r="E939">
        <v>-71.656136000000004</v>
      </c>
    </row>
    <row r="940" spans="1:5" x14ac:dyDescent="0.25">
      <c r="A940">
        <v>608144</v>
      </c>
      <c r="B940">
        <v>499.26578000000001</v>
      </c>
      <c r="C940">
        <v>-312.9452</v>
      </c>
      <c r="D940">
        <v>47.594230000000003</v>
      </c>
      <c r="E940">
        <v>-74.143776000000003</v>
      </c>
    </row>
    <row r="941" spans="1:5" x14ac:dyDescent="0.25">
      <c r="A941">
        <v>608145</v>
      </c>
      <c r="B941">
        <v>531.15750000000003</v>
      </c>
      <c r="C941">
        <v>-234.09566000000001</v>
      </c>
      <c r="D941">
        <v>53.336100000000002</v>
      </c>
      <c r="E941">
        <v>-74.481629999999996</v>
      </c>
    </row>
    <row r="942" spans="1:5" x14ac:dyDescent="0.25">
      <c r="A942">
        <v>608146</v>
      </c>
      <c r="B942">
        <v>556.56719999999996</v>
      </c>
      <c r="C942">
        <v>-169.99141</v>
      </c>
      <c r="D942">
        <v>58.365532000000002</v>
      </c>
      <c r="E942">
        <v>-74.2744</v>
      </c>
    </row>
    <row r="943" spans="1:5" x14ac:dyDescent="0.25">
      <c r="A943">
        <v>608147</v>
      </c>
      <c r="B943">
        <v>592.10155999999995</v>
      </c>
      <c r="C943">
        <v>-208.54410999999999</v>
      </c>
      <c r="D943">
        <v>64.364760000000004</v>
      </c>
      <c r="E943">
        <v>-77.010000000000005</v>
      </c>
    </row>
    <row r="944" spans="1:5" x14ac:dyDescent="0.25">
      <c r="A944">
        <v>608148</v>
      </c>
      <c r="B944">
        <v>683.04425000000003</v>
      </c>
      <c r="C944">
        <v>-26.285786000000002</v>
      </c>
      <c r="D944">
        <v>78.049480000000003</v>
      </c>
      <c r="E944">
        <v>-73.774000000000001</v>
      </c>
    </row>
    <row r="945" spans="1:5" x14ac:dyDescent="0.25">
      <c r="A945">
        <v>608149</v>
      </c>
      <c r="B945">
        <v>667.87463000000002</v>
      </c>
      <c r="C945">
        <v>-43.461033</v>
      </c>
      <c r="D945">
        <v>83.483770000000007</v>
      </c>
      <c r="E945">
        <v>-74.562079999999995</v>
      </c>
    </row>
    <row r="946" spans="1:5" x14ac:dyDescent="0.25">
      <c r="A946">
        <v>608150</v>
      </c>
      <c r="B946">
        <v>667.40137000000004</v>
      </c>
      <c r="C946">
        <v>-2.7551575000000001</v>
      </c>
      <c r="D946">
        <v>89.248130000000003</v>
      </c>
      <c r="E946">
        <v>-73.611750000000001</v>
      </c>
    </row>
    <row r="947" spans="1:5" x14ac:dyDescent="0.25">
      <c r="A947">
        <v>608151</v>
      </c>
      <c r="B947">
        <v>666.04190000000006</v>
      </c>
      <c r="C947">
        <v>3.1287992</v>
      </c>
      <c r="D947">
        <v>95.276849999999996</v>
      </c>
      <c r="E947">
        <v>-73.443634000000003</v>
      </c>
    </row>
    <row r="948" spans="1:5" x14ac:dyDescent="0.25">
      <c r="A948">
        <v>608152</v>
      </c>
      <c r="B948">
        <v>649.74429999999995</v>
      </c>
      <c r="C948">
        <v>21.948366</v>
      </c>
      <c r="D948">
        <v>100.74755</v>
      </c>
      <c r="E948">
        <v>-72.798410000000004</v>
      </c>
    </row>
    <row r="949" spans="1:5" x14ac:dyDescent="0.25">
      <c r="A949">
        <v>608153</v>
      </c>
      <c r="B949">
        <v>630.16345000000001</v>
      </c>
      <c r="C949">
        <v>51.245699999999999</v>
      </c>
      <c r="D949">
        <v>105.72216</v>
      </c>
      <c r="E949">
        <v>-71.654396000000006</v>
      </c>
    </row>
    <row r="950" spans="1:5" x14ac:dyDescent="0.25">
      <c r="A950">
        <v>608154</v>
      </c>
      <c r="B950">
        <v>597.5575</v>
      </c>
      <c r="C950">
        <v>81.812489999999997</v>
      </c>
      <c r="D950">
        <v>109.908</v>
      </c>
      <c r="E950">
        <v>-70.237669999999994</v>
      </c>
    </row>
    <row r="951" spans="1:5" x14ac:dyDescent="0.25">
      <c r="A951">
        <v>608155</v>
      </c>
      <c r="B951">
        <v>549.35473999999999</v>
      </c>
      <c r="C951">
        <v>54.488875999999998</v>
      </c>
      <c r="D951">
        <v>113.494255</v>
      </c>
      <c r="E951">
        <v>-70.421700000000001</v>
      </c>
    </row>
    <row r="952" spans="1:5" x14ac:dyDescent="0.25">
      <c r="A952">
        <v>608156</v>
      </c>
      <c r="B952">
        <v>511.04065000000003</v>
      </c>
      <c r="C952">
        <v>144.90768</v>
      </c>
      <c r="D952">
        <v>117.07012</v>
      </c>
      <c r="E952">
        <v>-66.989879999999999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" width="18.140625" customWidth="1"/>
  </cols>
  <sheetData>
    <row r="1" spans="1:1" x14ac:dyDescent="0.25">
      <c r="A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graphing positions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2015-11-25T23:28:12Z</dcterms:modified>
</cp:coreProperties>
</file>