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89c937e7e0e52b/Escritorio/CPP_Tardes/repositorio/codigo/"/>
    </mc:Choice>
  </mc:AlternateContent>
  <xr:revisionPtr revIDLastSave="0" documentId="8_{DCF007AD-87DB-4948-A51E-6C3BCF286165}" xr6:coauthVersionLast="47" xr6:coauthVersionMax="47" xr10:uidLastSave="{00000000-0000-0000-0000-000000000000}"/>
  <bookViews>
    <workbookView xWindow="10245" yWindow="1890" windowWidth="20340" windowHeight="13515" xr2:uid="{78758BF8-BF27-444A-9094-4FEBB819C4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A2" i="1"/>
  <c r="A3" i="1"/>
  <c r="A4" i="1"/>
  <c r="A5" i="1"/>
  <c r="A6" i="1"/>
  <c r="A7" i="1"/>
  <c r="A8" i="1"/>
  <c r="A9" i="1"/>
  <c r="A10" i="1"/>
  <c r="A11" i="1"/>
  <c r="A12" i="1"/>
  <c r="A1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0DFF-6685-4621-8660-D7FEE94D7997}">
  <dimension ref="A1:D13"/>
  <sheetViews>
    <sheetView tabSelected="1" zoomScale="190" zoomScaleNormal="190" workbookViewId="0">
      <selection sqref="A1:D13"/>
    </sheetView>
  </sheetViews>
  <sheetFormatPr baseColWidth="10" defaultRowHeight="15" x14ac:dyDescent="0.25"/>
  <sheetData>
    <row r="1" spans="1:4" x14ac:dyDescent="0.25">
      <c r="A1">
        <f ca="1">RANDBETWEEN(1,99)</f>
        <v>7</v>
      </c>
      <c r="B1">
        <f t="shared" ref="B1:D1" ca="1" si="0">RANDBETWEEN(1,99)</f>
        <v>41</v>
      </c>
      <c r="C1">
        <f t="shared" ca="1" si="0"/>
        <v>2</v>
      </c>
      <c r="D1">
        <f t="shared" ca="1" si="0"/>
        <v>64</v>
      </c>
    </row>
    <row r="2" spans="1:4" x14ac:dyDescent="0.25">
      <c r="A2">
        <f t="shared" ref="A2:D13" ca="1" si="1">RANDBETWEEN(1,99)</f>
        <v>44</v>
      </c>
      <c r="B2">
        <f t="shared" ca="1" si="1"/>
        <v>74</v>
      </c>
      <c r="C2">
        <f t="shared" ca="1" si="1"/>
        <v>64</v>
      </c>
      <c r="D2">
        <f t="shared" ca="1" si="1"/>
        <v>47</v>
      </c>
    </row>
    <row r="3" spans="1:4" x14ac:dyDescent="0.25">
      <c r="A3">
        <f t="shared" ca="1" si="1"/>
        <v>97</v>
      </c>
      <c r="B3">
        <f t="shared" ca="1" si="1"/>
        <v>82</v>
      </c>
      <c r="C3">
        <f t="shared" ca="1" si="1"/>
        <v>53</v>
      </c>
      <c r="D3">
        <f t="shared" ca="1" si="1"/>
        <v>44</v>
      </c>
    </row>
    <row r="4" spans="1:4" x14ac:dyDescent="0.25">
      <c r="A4">
        <f t="shared" ca="1" si="1"/>
        <v>8</v>
      </c>
      <c r="B4">
        <f t="shared" ca="1" si="1"/>
        <v>78</v>
      </c>
      <c r="C4">
        <f t="shared" ca="1" si="1"/>
        <v>97</v>
      </c>
      <c r="D4">
        <f t="shared" ca="1" si="1"/>
        <v>90</v>
      </c>
    </row>
    <row r="5" spans="1:4" x14ac:dyDescent="0.25">
      <c r="A5">
        <f t="shared" ca="1" si="1"/>
        <v>23</v>
      </c>
      <c r="B5">
        <f t="shared" ca="1" si="1"/>
        <v>80</v>
      </c>
      <c r="C5">
        <f t="shared" ca="1" si="1"/>
        <v>64</v>
      </c>
      <c r="D5">
        <f t="shared" ca="1" si="1"/>
        <v>28</v>
      </c>
    </row>
    <row r="6" spans="1:4" x14ac:dyDescent="0.25">
      <c r="A6">
        <f t="shared" ca="1" si="1"/>
        <v>2</v>
      </c>
      <c r="B6">
        <f t="shared" ca="1" si="1"/>
        <v>8</v>
      </c>
      <c r="C6">
        <f t="shared" ca="1" si="1"/>
        <v>26</v>
      </c>
      <c r="D6">
        <f t="shared" ca="1" si="1"/>
        <v>22</v>
      </c>
    </row>
    <row r="7" spans="1:4" x14ac:dyDescent="0.25">
      <c r="A7">
        <f t="shared" ca="1" si="1"/>
        <v>92</v>
      </c>
      <c r="B7">
        <f t="shared" ca="1" si="1"/>
        <v>14</v>
      </c>
      <c r="C7">
        <f t="shared" ca="1" si="1"/>
        <v>58</v>
      </c>
      <c r="D7">
        <f t="shared" ca="1" si="1"/>
        <v>78</v>
      </c>
    </row>
    <row r="8" spans="1:4" x14ac:dyDescent="0.25">
      <c r="A8">
        <f t="shared" ca="1" si="1"/>
        <v>35</v>
      </c>
      <c r="B8">
        <f t="shared" ca="1" si="1"/>
        <v>29</v>
      </c>
      <c r="C8">
        <f t="shared" ca="1" si="1"/>
        <v>99</v>
      </c>
      <c r="D8">
        <f t="shared" ca="1" si="1"/>
        <v>16</v>
      </c>
    </row>
    <row r="9" spans="1:4" x14ac:dyDescent="0.25">
      <c r="A9">
        <f t="shared" ca="1" si="1"/>
        <v>8</v>
      </c>
      <c r="B9">
        <f t="shared" ca="1" si="1"/>
        <v>72</v>
      </c>
      <c r="C9">
        <f t="shared" ca="1" si="1"/>
        <v>90</v>
      </c>
      <c r="D9">
        <f t="shared" ca="1" si="1"/>
        <v>12</v>
      </c>
    </row>
    <row r="10" spans="1:4" x14ac:dyDescent="0.25">
      <c r="A10">
        <f t="shared" ca="1" si="1"/>
        <v>80</v>
      </c>
      <c r="B10">
        <f t="shared" ca="1" si="1"/>
        <v>81</v>
      </c>
      <c r="C10">
        <f t="shared" ca="1" si="1"/>
        <v>55</v>
      </c>
      <c r="D10">
        <f t="shared" ca="1" si="1"/>
        <v>12</v>
      </c>
    </row>
    <row r="11" spans="1:4" x14ac:dyDescent="0.25">
      <c r="A11">
        <f t="shared" ca="1" si="1"/>
        <v>86</v>
      </c>
      <c r="B11">
        <f t="shared" ca="1" si="1"/>
        <v>5</v>
      </c>
      <c r="C11">
        <f t="shared" ca="1" si="1"/>
        <v>53</v>
      </c>
      <c r="D11">
        <f t="shared" ca="1" si="1"/>
        <v>14</v>
      </c>
    </row>
    <row r="12" spans="1:4" x14ac:dyDescent="0.25">
      <c r="A12">
        <f t="shared" ca="1" si="1"/>
        <v>71</v>
      </c>
      <c r="B12">
        <f t="shared" ca="1" si="1"/>
        <v>20</v>
      </c>
      <c r="C12">
        <f t="shared" ca="1" si="1"/>
        <v>26</v>
      </c>
      <c r="D12">
        <f t="shared" ca="1" si="1"/>
        <v>45</v>
      </c>
    </row>
    <row r="13" spans="1:4" x14ac:dyDescent="0.25">
      <c r="A13">
        <f t="shared" ca="1" si="1"/>
        <v>60</v>
      </c>
      <c r="B13">
        <f t="shared" ca="1" si="1"/>
        <v>66</v>
      </c>
      <c r="C13">
        <f t="shared" ca="1" si="1"/>
        <v>59</v>
      </c>
      <c r="D13">
        <f t="shared" ca="1" si="1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Espín Herranz</dc:creator>
  <cp:lastModifiedBy>Antonio Espín Herranz</cp:lastModifiedBy>
  <dcterms:created xsi:type="dcterms:W3CDTF">2024-05-13T16:15:28Z</dcterms:created>
  <dcterms:modified xsi:type="dcterms:W3CDTF">2024-05-13T16:17:06Z</dcterms:modified>
</cp:coreProperties>
</file>