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395A2E38-021D-CE46-BA23-600BD2D942C8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9" i="4" l="1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<sst xmlns="http://schemas.openxmlformats.org/spreadsheetml/2006/main" count="37" uniqueCount="30">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</sst>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9"/>
  <sheetViews>
    <sheetView tabSelected="1" zoomScale="120" zoomScaleNormal="120" workbookViewId="0">
      <pane ySplit="1" topLeftCell="A60" activePane="bottomLeft" state="frozen"/>
      <selection pane="bottomLeft" activeCell="H89" sqref="H89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9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19985</v>
      </c>
      <c r="C89">
        <v>903</v>
      </c>
      <c r="D89">
        <v>79</v>
      </c>
      <c r="E89" s="4">
        <f t="shared" si="7"/>
        <v>252.97468354430379</v>
      </c>
      <c r="F89">
        <v>422</v>
      </c>
      <c r="G89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2026-06-20T18:14:31Z</dcterms:modified>
</cp:coreProperties>
</file>