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622DD53-8503-164E-84D6-E62ACE4EDEFF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3" i="4" l="1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<sst xmlns="http://schemas.openxmlformats.org/spreadsheetml/2006/main" count="37" uniqueCount="30">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</sst>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84"/>
  <sheetViews>
    <sheetView tabSelected="1" workbookViewId="0">
      <pane ySplit="1" topLeftCell="A63" activePane="bottomLeft" state="frozen"/>
      <selection pane="bottomLeft" activeCell="B84" sqref="B84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83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2026-06-15T13:05:01Z</dcterms:modified>
</cp:coreProperties>
</file>