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46BF2A6-425D-A846-8F26-FDE85DA93B62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4" l="1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<sst xmlns="http://schemas.openxmlformats.org/spreadsheetml/2006/main" count="39" uniqueCount="32">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</sst>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topLeftCell="A10" zoomScale="120" zoomScaleNormal="120"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1"/>
  <sheetViews>
    <sheetView tabSelected="1" zoomScale="120" zoomScaleNormal="120" workbookViewId="0">
      <pane ySplit="1" topLeftCell="A60" activePane="bottomLeft" state="frozen"/>
      <selection pane="bottomLeft" activeCell="B91" sqref="B9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0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2026-06-22T13:00:57Z</dcterms:modified>
</cp:coreProperties>
</file>