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8F2CBB5-8599-144B-AD2F-2C3979F498C0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<sst xmlns="http://schemas.openxmlformats.org/spreadsheetml/2006/main" count="32" uniqueCount="25">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</sst>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3"/>
  <sheetViews>
    <sheetView tabSelected="1" workbookViewId="0">
      <pane ySplit="1" topLeftCell="A7" activePane="bottomLeft" state="frozen"/>
      <selection pane="bottomLeft" activeCell="E37" sqref="E3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3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2026-04-25T22:28:16Z</dcterms:modified>
</cp:coreProperties>
</file>