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A7FC226E-C9B6-764E-89FD-24F02FE1E1CE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4" l="1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<sst xmlns="http://schemas.openxmlformats.org/spreadsheetml/2006/main" count="33" uniqueCount="26">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</sst>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4"/>
  <sheetViews>
    <sheetView tabSelected="1" workbookViewId="0">
      <pane ySplit="1" topLeftCell="A39" activePane="bottomLeft" state="frozen"/>
      <selection pane="bottomLeft" activeCell="H74" sqref="H7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4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18483</v>
      </c>
      <c r="C74">
        <v>802</v>
      </c>
      <c r="D74">
        <v>77</v>
      </c>
      <c r="E74" s="4">
        <f t="shared" si="7"/>
        <v>240.03896103896105</v>
      </c>
      <c r="F74">
        <v>356</v>
      </c>
      <c r="G74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2026-06-05T20:47:11Z</dcterms:modified>
</cp:coreProperties>
</file>