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B268542-F59F-8D4B-ADBE-8F489E683124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4" l="1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<sst xmlns="http://schemas.openxmlformats.org/spreadsheetml/2006/main" count="31" uniqueCount="24">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</sst>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1"/>
  <sheetViews>
    <sheetView tabSelected="1" workbookViewId="0">
      <selection activeCell="G11" sqref="G11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>B7/D7</f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>B8/D8</f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>B9/D9</f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>B10/D10</f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>B11/D11</f>
        <v>192.52777777777777</v>
      </c>
      <c r="F11">
        <v>126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2026-04-03T01:07:21Z</dcterms:modified>
</cp:coreProperties>
</file>