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C21A4928-24D2-1B43-9D17-BAE6E9AD4716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4" l="1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<sst xmlns="http://schemas.openxmlformats.org/spreadsheetml/2006/main" count="33" uniqueCount="26">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</sst>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0"/>
  <sheetViews>
    <sheetView tabSelected="1" workbookViewId="0">
      <pane ySplit="1" topLeftCell="A22" activePane="bottomLeft" state="frozen"/>
      <selection pane="bottomLeft" activeCell="B50" sqref="B5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49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2026-05-12T13:50:10Z</dcterms:modified>
</cp:coreProperties>
</file>