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76923AB-6C9E-CB41-B8DC-EA36A3E8922E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4" l="1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<sst xmlns="http://schemas.openxmlformats.org/spreadsheetml/2006/main" count="31" uniqueCount="24">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</sst>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3"/>
  <sheetViews>
    <sheetView tabSelected="1"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>B10/D10</f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>B11/D11</f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>B12/D12</f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>B13/D13</f>
        <v>191.82499999999999</v>
      </c>
      <c r="F13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2026-04-05T00:41:26Z</dcterms:modified>
</cp:coreProperties>
</file>