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D6834C2-D71A-0B46-A28F-DF4A0A08941A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<sst xmlns="http://schemas.openxmlformats.org/spreadsheetml/2006/main" count="31" uniqueCount="24">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</sst>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5"/>
  <sheetViews>
    <sheetView tabSelected="1" workbookViewId="0">
      <selection activeCell="J21" sqref="J21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2026-03-25T14:26:49Z</dcterms:modified>
</cp:coreProperties>
</file>