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CD5C9EC-99FD-3F48-9AF3-CB42AD2FC129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4" l="1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<sst xmlns="http://schemas.openxmlformats.org/spreadsheetml/2006/main" count="32" uniqueCount="25">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</sst>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7"/>
  <sheetViews>
    <sheetView tabSelected="1" workbookViewId="0">
      <pane ySplit="1" topLeftCell="A7" activePane="bottomLeft" state="frozen"/>
      <selection pane="bottomLeft" activeCell="H37" sqref="H3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7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12354</v>
      </c>
      <c r="C37">
        <v>557</v>
      </c>
      <c r="D37">
        <v>62</v>
      </c>
      <c r="E37" s="4">
        <f t="shared" si="3"/>
        <v>199.25806451612902</v>
      </c>
      <c r="F37">
        <v>260</v>
      </c>
      <c r="G37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2026-04-29T14:39:21Z</dcterms:modified>
</cp:coreProperties>
</file>