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E48BDA3B-C1AC-2E4E-ADBF-97957F3513D3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0" i="4" l="1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<sst xmlns="http://schemas.openxmlformats.org/spreadsheetml/2006/main" count="33" uniqueCount="26">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</sst>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51"/>
  <sheetViews>
    <sheetView tabSelected="1" workbookViewId="0">
      <pane ySplit="1" topLeftCell="A23" activePane="bottomLeft" state="frozen"/>
      <selection pane="bottomLeft" activeCell="B51" sqref="B5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5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2026-05-13T12:01:12Z</dcterms:modified>
</cp:coreProperties>
</file>