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754BEA5-40DB-C64A-A09B-289145FE84DC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5" i="4" l="1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<sst xmlns="http://schemas.openxmlformats.org/spreadsheetml/2006/main" count="39" uniqueCount="32">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</sst>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topLeftCell="A10" zoomScale="120" zoomScaleNormal="120"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5"/>
  <sheetViews>
    <sheetView tabSelected="1" zoomScale="120" zoomScaleNormal="120" workbookViewId="0">
      <pane ySplit="1" topLeftCell="A62" activePane="bottomLeft" state="frozen"/>
      <selection pane="bottomLeft" activeCell="H95" sqref="H9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5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2026-06-27T00:38:07Z</dcterms:modified>
</cp:coreProperties>
</file>