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84AA5A1-4EE7-FB45-B502-CA1AD20D4AE5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4" l="1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<sst xmlns="http://schemas.openxmlformats.org/spreadsheetml/2006/main" count="33" uniqueCount="26">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</sst>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0"/>
  <sheetViews>
    <sheetView tabSelected="1" workbookViewId="0">
      <pane ySplit="1" topLeftCell="A36" activePane="bottomLeft" state="frozen"/>
      <selection pane="bottomLeft" activeCell="B73" sqref="B7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2026-06-01T13:26:53Z</dcterms:modified>
</cp:coreProperties>
</file>