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0E9C4A96-D579-734C-8500-4D555DA0AF7F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4" l="1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<sst xmlns="http://schemas.openxmlformats.org/spreadsheetml/2006/main" count="32" uniqueCount="25">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</sst>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7"/>
  <sheetViews>
    <sheetView tabSelected="1" workbookViewId="0">
      <pane ySplit="1" topLeftCell="A7" activePane="bottomLeft" state="frozen"/>
      <selection pane="bottomLeft" activeCell="H37" sqref="H3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12120</v>
      </c>
      <c r="C36">
        <v>540</v>
      </c>
      <c r="D36">
        <v>60</v>
      </c>
      <c r="E36" s="4">
        <f t="shared" si="2"/>
        <v>202</v>
      </c>
      <c r="F36">
        <v>249</v>
      </c>
      <c r="G36">
        <v>28</v>
      </c>
    </row>
    <row r="37" spans="1:7" x14ac:dyDescent="0.2">
      <c r="B37" s="9">
        <v>12118</v>
      </c>
      <c r="C37">
        <v>540</v>
      </c>
      <c r="D37">
        <v>60</v>
      </c>
      <c r="E37" s="4">
        <f t="shared" si="2"/>
        <v>201.96666666666667</v>
      </c>
      <c r="F37">
        <v>249</v>
      </c>
      <c r="G37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2026-04-28T16:22:49Z</dcterms:modified>
</cp:coreProperties>
</file>