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69D92A8-A336-684C-BBA4-CD94E84F0B21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<sst xmlns="http://schemas.openxmlformats.org/spreadsheetml/2006/main" count="31" uniqueCount="24">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</sst>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6"/>
  <sheetViews>
    <sheetView tabSelected="1" workbookViewId="0">
      <selection activeCell="G16" sqref="G16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16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2026-04-08T01:26:12Z</dcterms:modified>
</cp:coreProperties>
</file>