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E3516BBF-4E2D-6A4A-A602-EFDF462BBE12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4" l="1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<sst xmlns="http://schemas.openxmlformats.org/spreadsheetml/2006/main" count="31" uniqueCount="24">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</sst>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8"/>
  <sheetViews>
    <sheetView tabSelected="1" workbookViewId="0">
      <selection activeCell="G28" sqref="G2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6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6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6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28" si="2">B20/D20</f>
        <v>212.46938775510205</v>
      </c>
      <c r="F20">
        <v>185</v>
      </c>
    </row>
    <row r="21" spans="1:6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6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6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6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6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6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6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6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2026-04-21T22:30:21Z</dcterms:modified>
</cp:coreProperties>
</file>