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3E97240-F261-9340-A67B-9141EC62F208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3" i="4" l="1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<sst xmlns="http://schemas.openxmlformats.org/spreadsheetml/2006/main" count="33" uniqueCount="26">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</sst>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3"/>
  <sheetViews>
    <sheetView tabSelected="1" workbookViewId="0">
      <pane ySplit="1" topLeftCell="A39" activePane="bottomLeft" state="frozen"/>
      <selection pane="bottomLeft" activeCell="H73" sqref="H7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2026-06-04T14:37:08Z</dcterms:modified>
</cp:coreProperties>
</file>