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69EEE9A-8FB0-6B4A-9638-1C18FCD4DA12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4" l="1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<sst xmlns="http://schemas.openxmlformats.org/spreadsheetml/2006/main" count="33" uniqueCount="26">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</sst>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4"/>
  <sheetViews>
    <sheetView tabSelected="1" workbookViewId="0">
      <pane ySplit="1" topLeftCell="A39" activePane="bottomLeft" state="frozen"/>
      <selection pane="bottomLeft" activeCell="H74" sqref="H7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2026-06-06T00:06:34Z</dcterms:modified>
</cp:coreProperties>
</file>