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923DCAE-1DED-2D4D-8470-20BD703082A4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" i="4" l="1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<sst xmlns="http://schemas.openxmlformats.org/spreadsheetml/2006/main" count="37" uniqueCount="30">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</sst>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0"/>
  <sheetViews>
    <sheetView tabSelected="1" workbookViewId="0">
      <pane ySplit="1" topLeftCell="A46" activePane="bottomLeft" state="frozen"/>
      <selection pane="bottomLeft" activeCell="H80" sqref="H8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2026-06-12T11:28:34Z</dcterms:modified>
</cp:coreProperties>
</file>