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E0C2082-0828-FC40-A150-CC08BAF3E335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3" i="4" l="1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<sst xmlns="http://schemas.openxmlformats.org/spreadsheetml/2006/main" count="39" uniqueCount="32">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</sst>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topLeftCell="A10" zoomScale="120" zoomScaleNormal="120"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4"/>
  <sheetViews>
    <sheetView tabSelected="1" zoomScale="120" zoomScaleNormal="120" workbookViewId="0">
      <pane ySplit="1" topLeftCell="A60" activePane="bottomLeft" state="frozen"/>
      <selection pane="bottomLeft" activeCell="B94" sqref="B94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3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2026-06-25T12:06:11Z</dcterms:modified>
</cp:coreProperties>
</file>