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4B6EF3B-1756-9849-B7B8-CB7B605C0C11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4" l="1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<sst xmlns="http://schemas.openxmlformats.org/spreadsheetml/2006/main" count="31" uniqueCount="24">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</sst>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0"/>
  <sheetViews>
    <sheetView tabSelected="1" workbookViewId="0">
      <selection activeCell="R27" sqref="R27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>B8/D8</f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>B9/D9</f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>B10/D10</f>
        <v>210.06666666666666</v>
      </c>
      <c r="F10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2026-04-01T22:12:19Z</dcterms:modified>
</cp:coreProperties>
</file>