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A7D9471B-EC82-A24F-9169-FAFC3955A43F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4" l="1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<sst xmlns="http://schemas.openxmlformats.org/spreadsheetml/2006/main" count="33" uniqueCount="26">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</sst>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3"/>
  <sheetViews>
    <sheetView tabSelected="1" workbookViewId="0">
      <pane ySplit="1" topLeftCell="A9" activePane="bottomLeft" state="frozen"/>
      <selection pane="bottomLeft" activeCell="H43" sqref="H4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14899</v>
      </c>
      <c r="C43">
        <v>696</v>
      </c>
      <c r="D43">
        <v>68</v>
      </c>
      <c r="E43" s="4">
        <f t="shared" si="3"/>
        <v>219.10294117647058</v>
      </c>
      <c r="F43">
        <v>358</v>
      </c>
      <c r="G43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2026-05-05T17:56:53Z</dcterms:modified>
</cp:coreProperties>
</file>