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FF1EB9A4-069D-0340-B00F-E639F0DAEDE2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8" i="4" l="1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<sst xmlns="http://schemas.openxmlformats.org/spreadsheetml/2006/main" count="37" uniqueCount="30">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</sst>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8"/>
  <sheetViews>
    <sheetView tabSelected="1" zoomScale="120" zoomScaleNormal="120" workbookViewId="0">
      <pane ySplit="1" topLeftCell="A79" activePane="bottomLeft" state="frozen"/>
      <selection pane="bottomLeft" activeCell="H88" sqref="H8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8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19770</v>
      </c>
      <c r="C88">
        <v>899</v>
      </c>
      <c r="D88">
        <v>79</v>
      </c>
      <c r="E88" s="4">
        <f t="shared" si="7"/>
        <v>250.25316455696202</v>
      </c>
      <c r="F88">
        <v>418</v>
      </c>
      <c r="G88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2026-06-19T18:11:44Z</dcterms:modified>
</cp:coreProperties>
</file>