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F4B2FFB-E883-5544-B706-D1F08CA2AE78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4" l="1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<sst xmlns="http://schemas.openxmlformats.org/spreadsheetml/2006/main" count="31" uniqueCount="24">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</sst>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0"/>
  <sheetViews>
    <sheetView tabSelected="1" workbookViewId="0">
      <selection activeCell="B30" sqref="B3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29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2026-04-22T14:25:18Z</dcterms:modified>
</cp:coreProperties>
</file>