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"/>
    </mc:Choice>
  </mc:AlternateContent>
  <xr:revisionPtr revIDLastSave="0" documentId="13_ncr:1_{645FE97C-142E-C445-A6FB-D5D86FDEC50E}" xr6:coauthVersionLast="47" xr6:coauthVersionMax="47" xr10:uidLastSave="{00000000-0000-0000-0000-000000000000}"/>
  <bookViews>
    <workbookView xWindow="49160" yWindow="-16940" windowWidth="27640" windowHeight="16940" activeTab="1" xr2:uid="{578FBB5F-CD1D-7949-925F-19C3E59B14EC}"/>
  </bookViews>
  <sheets>
    <sheet name="Docs" sheetId="2" r:id="rId1"/>
    <sheet name="Stats" sheetId="1" r:id="rId2"/>
    <sheet name="Comman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" l="1"/>
  <c r="E5" i="1"/>
  <c r="E4" i="1"/>
  <c r="E2" i="1"/>
  <c r="E3" i="1"/>
</calcChain>
</file>

<file path=xl/sharedStrings.xml><?xml version="1.0" encoding="utf-8"?>
<sst xmlns="http://schemas.openxmlformats.org/spreadsheetml/2006/main" count="23" uniqueCount="22">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</sst>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6" fontId="0" fillId="0" borderId="1" xfId="0" applyNumberFormat="1" applyBorder="1" applyAlignment="1">
      <alignment horizontal="center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2" sqref="A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7"/>
  <sheetViews>
    <sheetView tabSelected="1" workbookViewId="0">
      <selection activeCell="E11" sqref="E11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>B3/D3</f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>B4/D4</f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>B5/D5</f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>B6/D6</f>
        <v>132.27906976744185</v>
      </c>
      <c r="F6">
        <v>70</v>
      </c>
    </row>
    <row r="7" spans="1:6" x14ac:dyDescent="0.2">
      <c r="A7" s="6">
        <v>46090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8"/>
  <sheetViews>
    <sheetView workbookViewId="0">
      <selection activeCell="B8" sqref="B8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Docs</vt:lpstr>
      <vt:lpstr>Stats</vt:lpstr>
      <vt:lpstr>Commands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2026-03-09T15:50:21Z</dcterms:modified>
</cp:coreProperties>
</file>