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3C9E5DE2-138A-2A42-9588-31D11DDFC811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4" l="1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<sst xmlns="http://schemas.openxmlformats.org/spreadsheetml/2006/main" count="32" uniqueCount="25">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</sst>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3"/>
  <sheetViews>
    <sheetView tabSelected="1" workbookViewId="0">
      <pane ySplit="1" topLeftCell="A7" activePane="bottomLeft" state="frozen"/>
      <selection pane="bottomLeft" activeCell="H33" sqref="H3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3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12418</v>
      </c>
      <c r="C33">
        <v>502</v>
      </c>
      <c r="D33">
        <v>57</v>
      </c>
      <c r="E33" s="4">
        <f t="shared" si="2"/>
        <v>217.85964912280701</v>
      </c>
      <c r="F33">
        <v>236</v>
      </c>
      <c r="G33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2026-04-25T20:10:45Z</dcterms:modified>
</cp:coreProperties>
</file>