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66B3789-A148-274C-A511-50BF2F167A28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" i="4" l="1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<sst xmlns="http://schemas.openxmlformats.org/spreadsheetml/2006/main" count="37" uniqueCount="30">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</sst>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3"/>
  <sheetViews>
    <sheetView tabSelected="1" workbookViewId="0">
      <pane ySplit="1" topLeftCell="A45" activePane="bottomLeft" state="frozen"/>
      <selection pane="bottomLeft" activeCell="H83" sqref="H8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3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18927</v>
      </c>
      <c r="C83">
        <v>876</v>
      </c>
      <c r="D83">
        <v>79</v>
      </c>
      <c r="E83" s="4">
        <f t="shared" si="7"/>
        <v>239.58227848101265</v>
      </c>
      <c r="F83">
        <v>406</v>
      </c>
      <c r="G83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2026-06-14T21:33:13Z</dcterms:modified>
</cp:coreProperties>
</file>