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6AD0A84-489A-D84C-828A-E366151CFD03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4" l="1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<sst xmlns="http://schemas.openxmlformats.org/spreadsheetml/2006/main" count="31" uniqueCount="24">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</sst>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9"/>
  <sheetViews>
    <sheetView tabSelected="1" workbookViewId="0">
      <selection activeCell="G29" sqref="G2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29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2026-04-22T00:09:01Z</dcterms:modified>
</cp:coreProperties>
</file>