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864227F-DC68-A54C-9BED-04D890A7BC01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4" l="1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<sst xmlns="http://schemas.openxmlformats.org/spreadsheetml/2006/main" count="31" uniqueCount="24">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</sst>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19"/>
  <sheetViews>
    <sheetView tabSelected="1" workbookViewId="0">
      <selection activeCell="F19" sqref="F19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2026-04-11T00:18:48Z</dcterms:modified>
</cp:coreProperties>
</file>