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241C7B17-E31F-834C-B915-872014EE068A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4" l="1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<sst xmlns="http://schemas.openxmlformats.org/spreadsheetml/2006/main" count="33" uniqueCount="26">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</sst>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1"/>
  <sheetViews>
    <sheetView tabSelected="1" workbookViewId="0">
      <pane ySplit="1" topLeftCell="A8" activePane="bottomLeft" state="frozen"/>
      <selection pane="bottomLeft" activeCell="H41" sqref="H41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7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1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13767</v>
      </c>
      <c r="C41">
        <v>657</v>
      </c>
      <c r="D41">
        <v>64</v>
      </c>
      <c r="E41" s="4">
        <f t="shared" si="3"/>
        <v>215.109375</v>
      </c>
      <c r="F41">
        <v>332</v>
      </c>
      <c r="G41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2026-05-03T21:00:02Z</dcterms:modified>
</cp:coreProperties>
</file>