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733BCAEB-2C24-CE4A-93DF-0570BFBF9469}" xr6:coauthVersionLast="47" xr6:coauthVersionMax="47" xr10:uidLastSave="{00000000-0000-0000-0000-000000000000}"/>
  <bookViews>
    <workbookView xWindow="49160" yWindow="-21000" windowWidth="27640" windowHeight="1694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0" i="4" l="1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<sst xmlns="http://schemas.openxmlformats.org/spreadsheetml/2006/main" count="31" uniqueCount="24">
  <si>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</si>
  <si>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</si>
  <si>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</si>
  <si>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</si>
  <si>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</si>
  <si>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</si>
  <si>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</si>
  <si>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</si>
  <si>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</si>
  <si>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</si>
  <si>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</si>
  <si>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</si>
  <si>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</si>
  <si>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</si>
  <si>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</si>
  <si>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</si>
  <si>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</si>
  <si>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</si>
  <si>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</si>
  <si>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</si>
  <si>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</si>
  <si>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</si>
  <si>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</si>
  <si>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wc -l $(find ./assets/3dc -type f);
grep -RIn "function" ./assets/3dc | wc;
find ./assets/3dc -type f -name "*.js" | wc;
grep -RIn "export function"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</si>
</sst>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4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68" x14ac:dyDescent="0.2">
      <c r="B14" s="7" t="s">
        <v>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F30"/>
  <sheetViews>
    <sheetView tabSelected="1" workbookViewId="0">
      <selection activeCell="B31" sqref="B31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6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6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6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6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6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6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6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6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6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6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6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6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6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6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6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6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6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6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6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0" si="2">B20/D20</f>
        <v>212.46938775510205</v>
      </c>
      <c r="F20">
        <v>185</v>
      </c>
    </row>
    <row r="21" spans="1:6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6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6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6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6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6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6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6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6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6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2026-04-22T23:11:02Z</dcterms:modified>
</cp:coreProperties>
</file>