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C24B02A-1D84-8E4D-9E48-6E04991B42AE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<sst xmlns="http://schemas.openxmlformats.org/spreadsheetml/2006/main" count="33" uniqueCount="26">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</sst>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0"/>
  <sheetViews>
    <sheetView tabSelected="1" workbookViewId="0">
      <pane ySplit="1" topLeftCell="A7" activePane="bottomLeft" state="frozen"/>
      <selection pane="bottomLeft" activeCell="B40" sqref="B4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9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2026-05-02T12:14:27Z</dcterms:modified>
</cp:coreProperties>
</file>