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5BCD951-2349-E842-9C10-7E5C2DE263EE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<sst xmlns="http://schemas.openxmlformats.org/spreadsheetml/2006/main" count="31" uniqueCount="24">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</sst>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4"/>
  <sheetViews>
    <sheetView tabSelected="1" workbookViewId="0">
      <selection activeCell="E4" sqref="E4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4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2026-03-23T23:46:33Z</dcterms:modified>
</cp:coreProperties>
</file>