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5803C39-EC7B-5F47-BF3A-5E25C933311D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4" l="1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<sst xmlns="http://schemas.openxmlformats.org/spreadsheetml/2006/main" count="32" uniqueCount="25">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</sst>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36"/>
  <sheetViews>
    <sheetView tabSelected="1" workbookViewId="0">
      <pane ySplit="1" topLeftCell="A7" activePane="bottomLeft" state="frozen"/>
      <selection pane="bottomLeft" activeCell="G36" sqref="G3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6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12937</v>
      </c>
      <c r="C35">
        <v>535</v>
      </c>
      <c r="D35">
        <v>57</v>
      </c>
      <c r="E35" s="4">
        <f t="shared" si="2"/>
        <v>226.96491228070175</v>
      </c>
      <c r="F35">
        <v>240</v>
      </c>
      <c r="G35">
        <v>30</v>
      </c>
    </row>
    <row r="36" spans="1:7" x14ac:dyDescent="0.2">
      <c r="B36" s="9">
        <v>12572</v>
      </c>
      <c r="C36">
        <v>509</v>
      </c>
      <c r="D36">
        <v>56</v>
      </c>
      <c r="E36" s="4">
        <f t="shared" si="2"/>
        <v>224.5</v>
      </c>
      <c r="F36">
        <v>234</v>
      </c>
      <c r="G36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2026-04-27T18:25:04Z</dcterms:modified>
</cp:coreProperties>
</file>