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0ED5D7C7-0FA3-B14B-8317-D5A78085C3F1}" xr6:coauthVersionLast="47" xr6:coauthVersionMax="47" xr10:uidLastSave="{00000000-0000-0000-0000-000000000000}"/>
  <bookViews>
    <workbookView xWindow="51140" yWindow="-21000" windowWidth="2566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2" i="4" l="1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<sst xmlns="http://schemas.openxmlformats.org/spreadsheetml/2006/main" count="33" uniqueCount="26">
  <si>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</si>
  <si>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</si>
  <si>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</si>
  <si>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</si>
  <si>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</si>
  <si>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</si>
  <si>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</si>
  <si>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</si>
  <si>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</si>
  <si>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</si>
  <si>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</si>
  <si>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</si>
  <si>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</si>
  <si>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</si>
  <si>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</si>
  <si>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</si>
  <si>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</si>
  <si>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</si>
  <si>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</si>
  <si>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</si>
  <si>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</si>
  <si>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</si>
  <si>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</si>
  <si>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</si>
  <si>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</si>
  <si>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handlers" ./assets/3dc | wc
grep -RIn "Seampoint: more local" ./assets/3dc | wc
grep -RIn "Seampoint: more tests" ./assets/3dc | wc
grep -RIn "Seampoint: more 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</si>
</sst>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6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36" x14ac:dyDescent="0.2">
      <c r="B16" s="7" t="s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52"/>
  <sheetViews>
    <sheetView tabSelected="1" workbookViewId="0">
      <pane ySplit="1" topLeftCell="A23" activePane="bottomLeft" state="frozen"/>
      <selection pane="bottomLeft" activeCell="H52" sqref="H52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52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15784</v>
      </c>
      <c r="C52">
        <v>692</v>
      </c>
      <c r="D52">
        <v>69</v>
      </c>
      <c r="E52" s="4">
        <f t="shared" si="4"/>
        <v>228.75362318840581</v>
      </c>
      <c r="F52">
        <v>308</v>
      </c>
      <c r="G52">
        <v>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2026-05-14T17:30:36Z</dcterms:modified>
</cp:coreProperties>
</file>