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16952D4-E9B4-654B-AD66-79F2016900A4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4" l="1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<sst xmlns="http://schemas.openxmlformats.org/spreadsheetml/2006/main" count="33" uniqueCount="26">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</sst>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0"/>
  <sheetViews>
    <sheetView tabSelected="1" workbookViewId="0">
      <pane ySplit="1" topLeftCell="A7" activePane="bottomLeft" state="frozen"/>
      <selection pane="bottomLeft" activeCell="H40" sqref="H4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0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13033</v>
      </c>
      <c r="C40">
        <v>599</v>
      </c>
      <c r="D40">
        <v>63</v>
      </c>
      <c r="E40" s="4">
        <f t="shared" si="3"/>
        <v>206.87301587301587</v>
      </c>
      <c r="F40">
        <v>279</v>
      </c>
      <c r="G40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2026-05-02T17:58:03Z</dcterms:modified>
</cp:coreProperties>
</file>