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D2A49BBC-4D23-644A-88C8-2160EA8C72E6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" i="4" l="1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<sst xmlns="http://schemas.openxmlformats.org/spreadsheetml/2006/main" count="33" uniqueCount="26">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</sst>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5"/>
  <sheetViews>
    <sheetView tabSelected="1" workbookViewId="0">
      <pane ySplit="1" topLeftCell="A39" activePane="bottomLeft" state="frozen"/>
      <selection pane="bottomLeft" activeCell="H75" sqref="H7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5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2026-06-06T18:47:59Z</dcterms:modified>
</cp:coreProperties>
</file>