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FBCFB55A-81C1-684C-AB2B-AC0B0FADE737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6" i="4" l="1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<sst xmlns="http://schemas.openxmlformats.org/spreadsheetml/2006/main" count="37" uniqueCount="30">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</sst>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6"/>
  <sheetViews>
    <sheetView tabSelected="1" workbookViewId="0">
      <pane ySplit="1" topLeftCell="A63" activePane="bottomLeft" state="frozen"/>
      <selection pane="bottomLeft" activeCell="H86" sqref="H86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6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19689</v>
      </c>
      <c r="C86">
        <v>896</v>
      </c>
      <c r="D86">
        <v>79</v>
      </c>
      <c r="E86" s="4">
        <f t="shared" si="7"/>
        <v>249.22784810126583</v>
      </c>
      <c r="F86">
        <v>411</v>
      </c>
      <c r="G86">
        <v>106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2026-06-17T16:22:03Z</dcterms:modified>
</cp:coreProperties>
</file>