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26D72B5-802D-7C4D-8360-5A768832D307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4" l="1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<sst xmlns="http://schemas.openxmlformats.org/spreadsheetml/2006/main" count="31" uniqueCount="24">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</sst>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1"/>
  <sheetViews>
    <sheetView tabSelected="1" workbookViewId="0">
      <selection activeCell="B31" sqref="B3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0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2026-04-23T11:30:51Z</dcterms:modified>
</cp:coreProperties>
</file>