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E31B7B8-73EC-564A-A663-4DF508755BFA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6" i="4" l="1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<sst xmlns="http://schemas.openxmlformats.org/spreadsheetml/2006/main" count="39" uniqueCount="32">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</sst>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7"/>
  <sheetViews>
    <sheetView tabSelected="1" zoomScaleNormal="100" workbookViewId="0">
      <pane ySplit="1" topLeftCell="A69" activePane="bottomLeft" state="frozen"/>
      <selection pane="bottomLeft" activeCell="B97" sqref="B9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1" x14ac:dyDescent="0.2">
      <c r="A97" s="6">
        <v>46201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2026-06-28T12:41:39Z</dcterms:modified>
</cp:coreProperties>
</file>