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6D3E05F-66E1-4641-8CED-BEB34376B3D0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8" i="4" l="1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<sst xmlns="http://schemas.openxmlformats.org/spreadsheetml/2006/main" count="37" uniqueCount="30">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</sst>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8"/>
  <sheetViews>
    <sheetView tabSelected="1" zoomScale="120" zoomScaleNormal="120" workbookViewId="0">
      <pane ySplit="1" topLeftCell="A60" activePane="bottomLeft" state="frozen"/>
      <selection pane="bottomLeft" activeCell="K85" sqref="K8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8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2026-06-19T22:56:28Z</dcterms:modified>
</cp:coreProperties>
</file>