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2C1575A2-AA16-0C40-A847-A9AFD4A4B7EC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4" l="1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<sst xmlns="http://schemas.openxmlformats.org/spreadsheetml/2006/main" count="37" uniqueCount="30">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</sst>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8"/>
  <sheetViews>
    <sheetView tabSelected="1" workbookViewId="0">
      <pane ySplit="1" topLeftCell="A46" activePane="bottomLeft" state="frozen"/>
      <selection pane="bottomLeft" activeCell="B78" sqref="B7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2026-06-09T13:12:24Z</dcterms:modified>
</cp:coreProperties>
</file>