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0B03A34A-0E45-FB4E-B200-9D2AC7B43D12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4" l="1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<sst xmlns="http://schemas.openxmlformats.org/spreadsheetml/2006/main" count="32" uniqueCount="25">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</sst>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6"/>
  <sheetViews>
    <sheetView tabSelected="1" workbookViewId="0">
      <pane ySplit="1" topLeftCell="A7" activePane="bottomLeft" state="frozen"/>
      <selection pane="bottomLeft" activeCell="H36" sqref="H3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6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12120</v>
      </c>
      <c r="C36">
        <v>540</v>
      </c>
      <c r="D36">
        <v>60</v>
      </c>
      <c r="E36" s="4">
        <f t="shared" si="2"/>
        <v>202</v>
      </c>
      <c r="F36">
        <v>249</v>
      </c>
      <c r="G36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2026-04-28T14:44:00Z</dcterms:modified>
</cp:coreProperties>
</file>