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BD84BC8-9B55-BC41-BF26-D579FF967585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4" l="1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<sst xmlns="http://schemas.openxmlformats.org/spreadsheetml/2006/main" count="33" uniqueCount="26">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</sst>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9"/>
  <sheetViews>
    <sheetView tabSelected="1" workbookViewId="0">
      <pane ySplit="1" topLeftCell="A27" activePane="bottomLeft" state="frozen"/>
      <selection pane="bottomLeft" activeCell="A60" sqref="A6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9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17639</v>
      </c>
      <c r="C59">
        <v>778</v>
      </c>
      <c r="D59">
        <v>74</v>
      </c>
      <c r="E59" s="4">
        <f t="shared" si="4"/>
        <v>238.36486486486487</v>
      </c>
      <c r="F59">
        <v>342</v>
      </c>
      <c r="G59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2026-05-21T16:34:46Z</dcterms:modified>
</cp:coreProperties>
</file>