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5B66946-9CB8-C547-96C1-E94A51E27BC2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<sst xmlns="http://schemas.openxmlformats.org/spreadsheetml/2006/main" count="31" uniqueCount="24">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</sst>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3"/>
  <sheetViews>
    <sheetView tabSelected="1" workbookViewId="0">
      <selection activeCell="B33" sqref="B3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2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</row>
    <row r="32" spans="1:6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</row>
    <row r="33" spans="1:1" x14ac:dyDescent="0.2">
      <c r="A33" s="6">
        <v>46137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2026-04-25T12:27:18Z</dcterms:modified>
</cp:coreProperties>
</file>