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6F02B577-64D2-1540-AAD9-60F38F9E8F65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4" l="1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<sst xmlns="http://schemas.openxmlformats.org/spreadsheetml/2006/main" count="31" uniqueCount="24">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</sst>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1"/>
  <sheetViews>
    <sheetView tabSelected="1" workbookViewId="0">
      <selection activeCell="G31" sqref="G3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1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  <c r="B31" s="9">
        <v>11749</v>
      </c>
      <c r="C31">
        <v>481</v>
      </c>
      <c r="D31">
        <v>53</v>
      </c>
      <c r="E31" s="4">
        <f t="shared" si="2"/>
        <v>221.67924528301887</v>
      </c>
      <c r="F31">
        <v>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2026-04-23T23:31:36Z</dcterms:modified>
</cp:coreProperties>
</file>