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4B73FA2-3AC4-4C4E-8866-1AFE583018F5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4" l="1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<sst xmlns="http://schemas.openxmlformats.org/spreadsheetml/2006/main" count="37" uniqueCount="30">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</sst>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1"/>
  <sheetViews>
    <sheetView tabSelected="1" workbookViewId="0">
      <pane ySplit="1" topLeftCell="A46" activePane="bottomLeft" state="frozen"/>
      <selection pane="bottomLeft" activeCell="B81" sqref="B8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1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2026-06-13T01:16:43Z</dcterms:modified>
</cp:coreProperties>
</file>